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OC\Downloads\"/>
    </mc:Choice>
  </mc:AlternateContent>
  <xr:revisionPtr revIDLastSave="0" documentId="13_ncr:1_{439BB7CD-A7FF-4950-95C5-AAE560EED9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Sheet1!$A$1:$L$7192</definedName>
  </definedNames>
  <calcPr calcId="191029"/>
</workbook>
</file>

<file path=xl/sharedStrings.xml><?xml version="1.0" encoding="utf-8"?>
<sst xmlns="http://schemas.openxmlformats.org/spreadsheetml/2006/main" count="25901" uniqueCount="7959">
  <si>
    <t xml:space="preserve">AMC ID </t>
  </si>
  <si>
    <t>IP Address</t>
  </si>
  <si>
    <t>SITE TYPE</t>
  </si>
  <si>
    <t>SITETYPE_1</t>
  </si>
  <si>
    <t>MONSOON_ZONE</t>
  </si>
  <si>
    <t>SITETYPE_2</t>
  </si>
  <si>
    <t>MONSOON_ZONE(885)</t>
  </si>
  <si>
    <t>LABEL (LAKE 2026)</t>
  </si>
  <si>
    <t>WATER LOGGING REPORT</t>
  </si>
  <si>
    <t>10.37.37.3</t>
  </si>
  <si>
    <t>WARD OFFICE</t>
  </si>
  <si>
    <t>10.37.37.4</t>
  </si>
  <si>
    <t>10.37.37.5</t>
  </si>
  <si>
    <t>10.38.37.3</t>
  </si>
  <si>
    <t>10.38.37.4</t>
  </si>
  <si>
    <t>10.36.37.5</t>
  </si>
  <si>
    <t>10.36.37.3</t>
  </si>
  <si>
    <t>10.36.37.4</t>
  </si>
  <si>
    <t>10.37.37.75</t>
  </si>
  <si>
    <t>10.37.37.76</t>
  </si>
  <si>
    <t>10.37.37.77</t>
  </si>
  <si>
    <t>10.38.37.67</t>
  </si>
  <si>
    <t>10.38.37.68</t>
  </si>
  <si>
    <t>10.38.37.69</t>
  </si>
  <si>
    <t>10.37.37.11</t>
  </si>
  <si>
    <t>10.37.37.12</t>
  </si>
  <si>
    <t>10.37.37.13</t>
  </si>
  <si>
    <t>10.38.37.13</t>
  </si>
  <si>
    <t>10.38.37.11</t>
  </si>
  <si>
    <t>10.38.37.12</t>
  </si>
  <si>
    <t>10.34.37.11</t>
  </si>
  <si>
    <t>10.34.37.12</t>
  </si>
  <si>
    <t>10.34.37.13</t>
  </si>
  <si>
    <t>10.33.37.3</t>
  </si>
  <si>
    <t>10.33.37.4</t>
  </si>
  <si>
    <t>10.33.37.5</t>
  </si>
  <si>
    <t>10.34.37.20</t>
  </si>
  <si>
    <t>10.34.37.19</t>
  </si>
  <si>
    <t>10.34.37.21</t>
  </si>
  <si>
    <t>10.38.37.21</t>
  </si>
  <si>
    <t>10.38.37.19</t>
  </si>
  <si>
    <t>10.38.37.20</t>
  </si>
  <si>
    <t>10.38.37.27</t>
  </si>
  <si>
    <t>10.38.37.28</t>
  </si>
  <si>
    <t>10.38.37.29</t>
  </si>
  <si>
    <t>10.33.37.11</t>
  </si>
  <si>
    <t>10.33.37.12</t>
  </si>
  <si>
    <t>10.33.37.13</t>
  </si>
  <si>
    <t>10.33.37.19</t>
  </si>
  <si>
    <t>10.33.37.20</t>
  </si>
  <si>
    <t>10.33.37.21</t>
  </si>
  <si>
    <t>10.37.37.67</t>
  </si>
  <si>
    <t>10.37.37.68</t>
  </si>
  <si>
    <t>10.37.37.21</t>
  </si>
  <si>
    <t>10.37.37.19</t>
  </si>
  <si>
    <t>10.37.37.20</t>
  </si>
  <si>
    <t>10.35.37.11</t>
  </si>
  <si>
    <t>10.35.37.12</t>
  </si>
  <si>
    <t>10.35.37.13</t>
  </si>
  <si>
    <t>10.36.37.67</t>
  </si>
  <si>
    <t>10.36.37.68</t>
  </si>
  <si>
    <t>10.36.37.69</t>
  </si>
  <si>
    <t>10.35.37.19</t>
  </si>
  <si>
    <t>10.35.37.20</t>
  </si>
  <si>
    <t>10.35.37.21</t>
  </si>
  <si>
    <t>10.33.37.29</t>
  </si>
  <si>
    <t>10.33.37.27</t>
  </si>
  <si>
    <t>10.33.37.28</t>
  </si>
  <si>
    <t>10.35.37.27</t>
  </si>
  <si>
    <t>10.35.37.28</t>
  </si>
  <si>
    <t>10.35.37.29</t>
  </si>
  <si>
    <t>10.35.37.35</t>
  </si>
  <si>
    <t>10.35.37.36</t>
  </si>
  <si>
    <t>10.35.37.43</t>
  </si>
  <si>
    <t>10.35.37.44</t>
  </si>
  <si>
    <t>10.35.37.45</t>
  </si>
  <si>
    <t>10.35.37.53</t>
  </si>
  <si>
    <t>10.35.37.51</t>
  </si>
  <si>
    <t>10.35.37.52</t>
  </si>
  <si>
    <t>10.35.37.59</t>
  </si>
  <si>
    <t>10.35.37.60</t>
  </si>
  <si>
    <t>10.35.37.61</t>
  </si>
  <si>
    <t>10.33.37.36</t>
  </si>
  <si>
    <t>10.33.37.37</t>
  </si>
  <si>
    <t>10.33.37.35</t>
  </si>
  <si>
    <t>10.33.37.45</t>
  </si>
  <si>
    <t>10.33.37.43</t>
  </si>
  <si>
    <t>10.33.37.44</t>
  </si>
  <si>
    <t>10.33.37.51</t>
  </si>
  <si>
    <t>10.33.37.52</t>
  </si>
  <si>
    <t>10.33.37.53</t>
  </si>
  <si>
    <t>10.33.37.59</t>
  </si>
  <si>
    <t>10.33.37.60</t>
  </si>
  <si>
    <t>10.33.37.61</t>
  </si>
  <si>
    <t>10.34.37.27</t>
  </si>
  <si>
    <t>10.34.37.28</t>
  </si>
  <si>
    <t>10.38.37.35</t>
  </si>
  <si>
    <t>10.38.37.36</t>
  </si>
  <si>
    <t>10.37.37.35</t>
  </si>
  <si>
    <t>10.37.37.36</t>
  </si>
  <si>
    <t>10.37.37.37</t>
  </si>
  <si>
    <t>10.35.37.3</t>
  </si>
  <si>
    <t>10.35.37.4</t>
  </si>
  <si>
    <t>10.35.37.5</t>
  </si>
  <si>
    <t>10.37.37.43</t>
  </si>
  <si>
    <t>10.37.37.44</t>
  </si>
  <si>
    <t>10.37.37.45</t>
  </si>
  <si>
    <t>10.37.37.53</t>
  </si>
  <si>
    <t>10.37.37.51</t>
  </si>
  <si>
    <t>10.37.37.52</t>
  </si>
  <si>
    <t>10.37.37.59</t>
  </si>
  <si>
    <t>10.37.37.60</t>
  </si>
  <si>
    <t>10.37.37.61</t>
  </si>
  <si>
    <t>10.36.37.27</t>
  </si>
  <si>
    <t>10.36.37.28</t>
  </si>
  <si>
    <t>10.36.37.29</t>
  </si>
  <si>
    <t>10.36.37.35</t>
  </si>
  <si>
    <t>10.36.37.36</t>
  </si>
  <si>
    <t>10.36.37.37</t>
  </si>
  <si>
    <t>10.38.37.43</t>
  </si>
  <si>
    <t>10.38.37.44</t>
  </si>
  <si>
    <t>10.38.37.45</t>
  </si>
  <si>
    <t>10.36.37.43</t>
  </si>
  <si>
    <t>10.36.37.44</t>
  </si>
  <si>
    <t>10.36.37.45</t>
  </si>
  <si>
    <t>10.36.37.51</t>
  </si>
  <si>
    <t>10.36.37.52</t>
  </si>
  <si>
    <t>10.36.37.53</t>
  </si>
  <si>
    <t>10.38.37.53</t>
  </si>
  <si>
    <t>10.38.37.51</t>
  </si>
  <si>
    <t>10.38.37.52</t>
  </si>
  <si>
    <t>10.38.37.75</t>
  </si>
  <si>
    <t>10.38.37.76</t>
  </si>
  <si>
    <t>10.38.37.59</t>
  </si>
  <si>
    <t>10.38.37.60</t>
  </si>
  <si>
    <t>10.33.37.69</t>
  </si>
  <si>
    <t>10.33.35.54</t>
  </si>
  <si>
    <t>10.34.37.43</t>
  </si>
  <si>
    <t>10.34.37.44</t>
  </si>
  <si>
    <t>10.34.37.45</t>
  </si>
  <si>
    <t>10.35.37.68</t>
  </si>
  <si>
    <t>10.35.37.69</t>
  </si>
  <si>
    <t>10.35.37.67</t>
  </si>
  <si>
    <t>10.36.37.59</t>
  </si>
  <si>
    <t>10.36.37.60</t>
  </si>
  <si>
    <t>10.36.37.61</t>
  </si>
  <si>
    <t>10.36.35.3</t>
  </si>
  <si>
    <t>UHC</t>
  </si>
  <si>
    <t>10.36.35.4</t>
  </si>
  <si>
    <t>10.36.35.5</t>
  </si>
  <si>
    <t>10.37.35.131</t>
  </si>
  <si>
    <t>10.37.35.132</t>
  </si>
  <si>
    <t>10.37.35.133</t>
  </si>
  <si>
    <t>10.37.35.134</t>
  </si>
  <si>
    <t>10.36.35.19</t>
  </si>
  <si>
    <t>10.36.35.20</t>
  </si>
  <si>
    <t>10.36.35.21</t>
  </si>
  <si>
    <t>10.36.35.27</t>
  </si>
  <si>
    <t>10.36.35.28</t>
  </si>
  <si>
    <t>10.36.35.29</t>
  </si>
  <si>
    <t>10.36.35.35</t>
  </si>
  <si>
    <t>10.36.35.36</t>
  </si>
  <si>
    <t>10.36.35.37</t>
  </si>
  <si>
    <t>10.36.35.43</t>
  </si>
  <si>
    <t>10.36.35.44</t>
  </si>
  <si>
    <t>10.36.35.45</t>
  </si>
  <si>
    <t>10.36.35.51</t>
  </si>
  <si>
    <t>10.36.35.52</t>
  </si>
  <si>
    <t>10.38.35.19</t>
  </si>
  <si>
    <t>10.38.35.20</t>
  </si>
  <si>
    <t>10.38.35.21</t>
  </si>
  <si>
    <t>10.36.35.67</t>
  </si>
  <si>
    <t>10.36.35.68</t>
  </si>
  <si>
    <t>10.36.35.69</t>
  </si>
  <si>
    <t>10.34.35.3</t>
  </si>
  <si>
    <t>10.34.35.4</t>
  </si>
  <si>
    <t>10.34.35.5</t>
  </si>
  <si>
    <t>10.34.35.11</t>
  </si>
  <si>
    <t>10.34.35.12</t>
  </si>
  <si>
    <t>10.34.35.13</t>
  </si>
  <si>
    <t>10.34.35.19</t>
  </si>
  <si>
    <t>10.34.35.20</t>
  </si>
  <si>
    <t>10.34.35.21</t>
  </si>
  <si>
    <t>10.34.35.27</t>
  </si>
  <si>
    <t>10.34.35.28</t>
  </si>
  <si>
    <t>10.34.35.29</t>
  </si>
  <si>
    <t>10.34.35.35</t>
  </si>
  <si>
    <t>10.34.35.36</t>
  </si>
  <si>
    <t>10.34.35.37</t>
  </si>
  <si>
    <t>10.34.35.197</t>
  </si>
  <si>
    <t>10.34.35.196</t>
  </si>
  <si>
    <t>10.34.35.198</t>
  </si>
  <si>
    <t>10.34.35.199</t>
  </si>
  <si>
    <t>10.34.35.200</t>
  </si>
  <si>
    <t>10.34.35.201</t>
  </si>
  <si>
    <t>10.34.35.202</t>
  </si>
  <si>
    <t>10.34.35.203</t>
  </si>
  <si>
    <t>10.34.35.204</t>
  </si>
  <si>
    <t>10.34.35.205</t>
  </si>
  <si>
    <t>10.34.35.206</t>
  </si>
  <si>
    <t>10.34.35.207</t>
  </si>
  <si>
    <t>10.34.35.83</t>
  </si>
  <si>
    <t>10.34.35.84</t>
  </si>
  <si>
    <t>10.34.35.85</t>
  </si>
  <si>
    <t>10.38.35.123</t>
  </si>
  <si>
    <t>10.38.35.124</t>
  </si>
  <si>
    <t>10.38.35.125</t>
  </si>
  <si>
    <t>10.37.35.27</t>
  </si>
  <si>
    <t>10.37.35.28</t>
  </si>
  <si>
    <t>10.37.35.29</t>
  </si>
  <si>
    <t>10.37.35.35</t>
  </si>
  <si>
    <t>10.37.35.36</t>
  </si>
  <si>
    <t>10.37.35.37</t>
  </si>
  <si>
    <t>10.37.35.43</t>
  </si>
  <si>
    <t>10.37.35.44</t>
  </si>
  <si>
    <t>10.37.35.45</t>
  </si>
  <si>
    <t>10.36.35.115</t>
  </si>
  <si>
    <t>10.36.35.116</t>
  </si>
  <si>
    <t>10.36.35.117</t>
  </si>
  <si>
    <t>10.37.35.67</t>
  </si>
  <si>
    <t>10.37.35.68</t>
  </si>
  <si>
    <t>10.37.35.69</t>
  </si>
  <si>
    <t>10.37.35.83</t>
  </si>
  <si>
    <t>10.37.35.84</t>
  </si>
  <si>
    <t>10.37.35.85</t>
  </si>
  <si>
    <t>10.37.35.75</t>
  </si>
  <si>
    <t>10.37.35.76</t>
  </si>
  <si>
    <t>10.33.35.11</t>
  </si>
  <si>
    <t>10.33.35.12</t>
  </si>
  <si>
    <t>10.33.35.19</t>
  </si>
  <si>
    <t>10.33.35.20</t>
  </si>
  <si>
    <t>10.33.35.21</t>
  </si>
  <si>
    <t>10.33.35.27</t>
  </si>
  <si>
    <t>10.33.35.28</t>
  </si>
  <si>
    <t>10.33.35.29</t>
  </si>
  <si>
    <t>10.33.35.35</t>
  </si>
  <si>
    <t>10.33.35.36</t>
  </si>
  <si>
    <t>10.33.35.37</t>
  </si>
  <si>
    <t>10.33.35.43</t>
  </si>
  <si>
    <t>10.33.35.44</t>
  </si>
  <si>
    <t>10.33.35.45</t>
  </si>
  <si>
    <t>10.33.35.51</t>
  </si>
  <si>
    <t>10.33.35.52</t>
  </si>
  <si>
    <t>10.33.35.53</t>
  </si>
  <si>
    <t>10.33.35.59</t>
  </si>
  <si>
    <t>10.33.35.60</t>
  </si>
  <si>
    <t>10.33.35.61</t>
  </si>
  <si>
    <t>10.33.35.67</t>
  </si>
  <si>
    <t>10.33.35.68</t>
  </si>
  <si>
    <t>10.33.35.69</t>
  </si>
  <si>
    <t>10.33.35.75</t>
  </si>
  <si>
    <t>10.33.35.76</t>
  </si>
  <si>
    <t>10.33.35.77</t>
  </si>
  <si>
    <t>10.33.35.83</t>
  </si>
  <si>
    <t>10.33.35.84</t>
  </si>
  <si>
    <t>10.33.35.85</t>
  </si>
  <si>
    <t>10.35.35.19</t>
  </si>
  <si>
    <t>10.35.35.20</t>
  </si>
  <si>
    <t>10.35.35.21</t>
  </si>
  <si>
    <t>10.35.35.27</t>
  </si>
  <si>
    <t>10.35.35.28</t>
  </si>
  <si>
    <t>10.35.35.29</t>
  </si>
  <si>
    <t>10.33.35.91</t>
  </si>
  <si>
    <t>10.33.35.92</t>
  </si>
  <si>
    <t>10.33.35.93</t>
  </si>
  <si>
    <t>10.35.35.35</t>
  </si>
  <si>
    <t>10.35.35.36</t>
  </si>
  <si>
    <t>10.35.35.37</t>
  </si>
  <si>
    <t>10.35.35.43</t>
  </si>
  <si>
    <t>10.35.35.44</t>
  </si>
  <si>
    <t>10.35.35.45</t>
  </si>
  <si>
    <t>10.35.35.51</t>
  </si>
  <si>
    <t>10.35.35.52</t>
  </si>
  <si>
    <t>10.35.35.53</t>
  </si>
  <si>
    <t>10.35.35.59</t>
  </si>
  <si>
    <t>10.35.35.60</t>
  </si>
  <si>
    <t>10.35.35.61</t>
  </si>
  <si>
    <t>10.35.35.179</t>
  </si>
  <si>
    <t>10.35.35.180</t>
  </si>
  <si>
    <t>10.35.35.181</t>
  </si>
  <si>
    <t>10.35.35.182</t>
  </si>
  <si>
    <t>10.35.35.183</t>
  </si>
  <si>
    <t>10.35.35.184</t>
  </si>
  <si>
    <t>10.35.35.185</t>
  </si>
  <si>
    <t>10.35.35.186</t>
  </si>
  <si>
    <t>10.33.35.100</t>
  </si>
  <si>
    <t>10.33.35.101</t>
  </si>
  <si>
    <t>10.33.35.99</t>
  </si>
  <si>
    <t>10.35.35.77</t>
  </si>
  <si>
    <t>10.35.35.75</t>
  </si>
  <si>
    <t>10.35.35.76</t>
  </si>
  <si>
    <t>10.34.35.59</t>
  </si>
  <si>
    <t>10.34.35.60</t>
  </si>
  <si>
    <t>10.34.35.61</t>
  </si>
  <si>
    <t>10.38.35.139</t>
  </si>
  <si>
    <t>10.38.35.140</t>
  </si>
  <si>
    <t>10.38.35.141</t>
  </si>
  <si>
    <t>10.38.35.35</t>
  </si>
  <si>
    <t>10.38.35.36</t>
  </si>
  <si>
    <t>10.38.35.37</t>
  </si>
  <si>
    <t>10.38.35.43</t>
  </si>
  <si>
    <t>10.38.35.44</t>
  </si>
  <si>
    <t>10.38.35.45</t>
  </si>
  <si>
    <t>10.38.35.51</t>
  </si>
  <si>
    <t>10.38.35.52</t>
  </si>
  <si>
    <t>10.38.35.53</t>
  </si>
  <si>
    <t>10.38.35.59</t>
  </si>
  <si>
    <t>10.38.35.60</t>
  </si>
  <si>
    <t>10.38.35.61</t>
  </si>
  <si>
    <t>10.38.35.67</t>
  </si>
  <si>
    <t>10.38.35.68</t>
  </si>
  <si>
    <t>10.38.35.69</t>
  </si>
  <si>
    <t>10.38.35.75</t>
  </si>
  <si>
    <t>10.38.35.76</t>
  </si>
  <si>
    <t>10.38.35.77</t>
  </si>
  <si>
    <t>10.38.35.83</t>
  </si>
  <si>
    <t>10.38.35.84</t>
  </si>
  <si>
    <t>10.38.35.85</t>
  </si>
  <si>
    <t>10.38.35.91</t>
  </si>
  <si>
    <t>10.38.35.92</t>
  </si>
  <si>
    <t>10.38.35.93</t>
  </si>
  <si>
    <t>10.38.35.100</t>
  </si>
  <si>
    <t>10.38.35.101</t>
  </si>
  <si>
    <t>10.38.35.99</t>
  </si>
  <si>
    <t>10.34.35.91</t>
  </si>
  <si>
    <t>10.34.35.92</t>
  </si>
  <si>
    <t>10.34.35.93</t>
  </si>
  <si>
    <t>10.35.35.91</t>
  </si>
  <si>
    <t>10.35.35.92</t>
  </si>
  <si>
    <t>10.33.35.107</t>
  </si>
  <si>
    <t>10.33.35.108</t>
  </si>
  <si>
    <t>10.33.35.109</t>
  </si>
  <si>
    <t>10.51.0.53</t>
  </si>
  <si>
    <t>WIFI</t>
  </si>
  <si>
    <t>10.46.154.6</t>
  </si>
  <si>
    <t>MOTORIZED OUTDOOR</t>
  </si>
  <si>
    <t>10.46.154.7</t>
  </si>
  <si>
    <t>10.46.154.8</t>
  </si>
  <si>
    <t>10.162.148.1</t>
  </si>
  <si>
    <t>10.162.148.2</t>
  </si>
  <si>
    <t>10.162.148.4</t>
  </si>
  <si>
    <t>10.162.148.5</t>
  </si>
  <si>
    <t>10.162.148.6</t>
  </si>
  <si>
    <t>10.162.148.8</t>
  </si>
  <si>
    <t>10.46.152.201</t>
  </si>
  <si>
    <t>HOSPITAL</t>
  </si>
  <si>
    <t>10.46.152.202</t>
  </si>
  <si>
    <t>10.46.152.203</t>
  </si>
  <si>
    <t>10.46.152.204</t>
  </si>
  <si>
    <t>10.46.152.205</t>
  </si>
  <si>
    <t>10.162.131.56</t>
  </si>
  <si>
    <t>10.162.131.98</t>
  </si>
  <si>
    <t>10.162.131.57</t>
  </si>
  <si>
    <t>10.162.131.58</t>
  </si>
  <si>
    <t>10.162.131.50</t>
  </si>
  <si>
    <t>10.162.131.51</t>
  </si>
  <si>
    <t>10.162.131.53</t>
  </si>
  <si>
    <t>10.162.131.59</t>
  </si>
  <si>
    <t>10.162.131.54</t>
  </si>
  <si>
    <t>10.162.131.55</t>
  </si>
  <si>
    <t>10.162.131.60</t>
  </si>
  <si>
    <t>10.162.131.52</t>
  </si>
  <si>
    <t>10.46.161.197</t>
  </si>
  <si>
    <t>10.46.161.201</t>
  </si>
  <si>
    <t>10.46.161.202</t>
  </si>
  <si>
    <t>10.46.161.198</t>
  </si>
  <si>
    <t>10.46.161.199</t>
  </si>
  <si>
    <t>10.46.161.200</t>
  </si>
  <si>
    <t>10.36.26.3</t>
  </si>
  <si>
    <t>COLLEGE</t>
  </si>
  <si>
    <t>10.163.136.4</t>
  </si>
  <si>
    <t>10.163.136.5</t>
  </si>
  <si>
    <t>10.163.136.7</t>
  </si>
  <si>
    <t>10.163.136.1</t>
  </si>
  <si>
    <t>10.163.136.2</t>
  </si>
  <si>
    <t>10.163.136.3</t>
  </si>
  <si>
    <t>10.163.136.6</t>
  </si>
  <si>
    <t>10.163.136.8</t>
  </si>
  <si>
    <t>10.163.136.10</t>
  </si>
  <si>
    <t>10.163.136.9</t>
  </si>
  <si>
    <t>10.36.5.100</t>
  </si>
  <si>
    <t>ON ROAD</t>
  </si>
  <si>
    <t>MONSOON</t>
  </si>
  <si>
    <t>RED ZONE</t>
  </si>
  <si>
    <t>MONSOON HIGH PRIORITY</t>
  </si>
  <si>
    <t>10.36.5.101</t>
  </si>
  <si>
    <t>10.36.5.102</t>
  </si>
  <si>
    <t>10.36.5.99</t>
  </si>
  <si>
    <t>10.36.5.103</t>
  </si>
  <si>
    <t>10.36.38.19</t>
  </si>
  <si>
    <t>PUMPING STATION</t>
  </si>
  <si>
    <t>ORANGE ZONE</t>
  </si>
  <si>
    <t>10.36.38.20</t>
  </si>
  <si>
    <t>10.36.38.35</t>
  </si>
  <si>
    <t>10.36.38.36</t>
  </si>
  <si>
    <t>10.33.38.43</t>
  </si>
  <si>
    <t>BUS DEPO</t>
  </si>
  <si>
    <t>10.33.38.44</t>
  </si>
  <si>
    <t>10.33.38.45</t>
  </si>
  <si>
    <t>10.33.38.46</t>
  </si>
  <si>
    <t>10.33.38.75</t>
  </si>
  <si>
    <t>10.33.38.76</t>
  </si>
  <si>
    <t>10.33.38.77</t>
  </si>
  <si>
    <t>10.33.38.78</t>
  </si>
  <si>
    <t>10.37.38.51</t>
  </si>
  <si>
    <t>WHITE ZONE</t>
  </si>
  <si>
    <t>10.37.38.52</t>
  </si>
  <si>
    <t>10.37.38.53</t>
  </si>
  <si>
    <t>10.37.38.54</t>
  </si>
  <si>
    <t>10.36.38.43</t>
  </si>
  <si>
    <t>10.36.38.44</t>
  </si>
  <si>
    <t>10.36.38.45</t>
  </si>
  <si>
    <t>10.36.38.46</t>
  </si>
  <si>
    <t>10.35.38.3</t>
  </si>
  <si>
    <t>FIRESTATION</t>
  </si>
  <si>
    <t>10.35.38.4</t>
  </si>
  <si>
    <t>10.36.38.3</t>
  </si>
  <si>
    <t>10.36.38.4</t>
  </si>
  <si>
    <t>10.34.38.3</t>
  </si>
  <si>
    <t>10.34.38.4</t>
  </si>
  <si>
    <t>10.37.38.3</t>
  </si>
  <si>
    <t>10.37.38.4</t>
  </si>
  <si>
    <t>10.37.38.11</t>
  </si>
  <si>
    <t>YELLOW ZONE</t>
  </si>
  <si>
    <t>10.37.38.12</t>
  </si>
  <si>
    <t>10.33.38.11</t>
  </si>
  <si>
    <t>10.33.38.12</t>
  </si>
  <si>
    <t>10.34.38.11</t>
  </si>
  <si>
    <t>10.34.38.12</t>
  </si>
  <si>
    <t>10.38.38.3</t>
  </si>
  <si>
    <t>10.38.38.4</t>
  </si>
  <si>
    <t>10.36.36.11</t>
  </si>
  <si>
    <t>10.36.36.12</t>
  </si>
  <si>
    <t>10.34.38.19</t>
  </si>
  <si>
    <t>10.34.38.20</t>
  </si>
  <si>
    <t>10.33.38.3</t>
  </si>
  <si>
    <t>10.33.38.4</t>
  </si>
  <si>
    <t>10.34.38.27</t>
  </si>
  <si>
    <t>10.34.38.28</t>
  </si>
  <si>
    <t>10.34.25.3</t>
  </si>
  <si>
    <t>GARDEN CAMERA</t>
  </si>
  <si>
    <t>10.34.25.4</t>
  </si>
  <si>
    <t>10.34.25.5</t>
  </si>
  <si>
    <t>10.34.25.6</t>
  </si>
  <si>
    <t>10.34.25.11</t>
  </si>
  <si>
    <t>10.34.25.12</t>
  </si>
  <si>
    <t>10.34.25.13</t>
  </si>
  <si>
    <t>10.34.25.14</t>
  </si>
  <si>
    <t>10.38.25.91</t>
  </si>
  <si>
    <t>10.38.25.92</t>
  </si>
  <si>
    <t>10.38.25.93</t>
  </si>
  <si>
    <t>10.38.25.94</t>
  </si>
  <si>
    <t>10.34.25.27</t>
  </si>
  <si>
    <t>10.34.25.28</t>
  </si>
  <si>
    <t>10.34.25.29</t>
  </si>
  <si>
    <t>10.34.25.30</t>
  </si>
  <si>
    <t>10.34.25.35</t>
  </si>
  <si>
    <t>10.34.25.36</t>
  </si>
  <si>
    <t>10.34.25.37</t>
  </si>
  <si>
    <t>10.34.25.38</t>
  </si>
  <si>
    <t>10.34.25.43</t>
  </si>
  <si>
    <t>10.34.25.44</t>
  </si>
  <si>
    <t>10.34.25.45</t>
  </si>
  <si>
    <t>10.34.25.46</t>
  </si>
  <si>
    <t>10.33.25.155</t>
  </si>
  <si>
    <t>10.34.25.51</t>
  </si>
  <si>
    <t>10.34.25.52</t>
  </si>
  <si>
    <t>10.34.25.53</t>
  </si>
  <si>
    <t>10.34.25.54</t>
  </si>
  <si>
    <t>10.34.25.59</t>
  </si>
  <si>
    <t>10.34.25.60</t>
  </si>
  <si>
    <t>10.34.25.61</t>
  </si>
  <si>
    <t>10.34.25.62</t>
  </si>
  <si>
    <t>10.34.25.67</t>
  </si>
  <si>
    <t>10.34.25.68</t>
  </si>
  <si>
    <t>10.34.25.69</t>
  </si>
  <si>
    <t>10.34.25.70</t>
  </si>
  <si>
    <t>10.38.25.86</t>
  </si>
  <si>
    <t>10.38.25.83</t>
  </si>
  <si>
    <t>10.38.25.84</t>
  </si>
  <si>
    <t>10.38.25.85</t>
  </si>
  <si>
    <t>10.34.25.91</t>
  </si>
  <si>
    <t>10.34.25.92</t>
  </si>
  <si>
    <t>10.34.25.93</t>
  </si>
  <si>
    <t>10.34.25.94</t>
  </si>
  <si>
    <t>10.36.25.3</t>
  </si>
  <si>
    <t>10.36.25.4</t>
  </si>
  <si>
    <t>10.36.25.5</t>
  </si>
  <si>
    <t>10.36.25.6</t>
  </si>
  <si>
    <t>10.38.25.3</t>
  </si>
  <si>
    <t>10.38.25.4</t>
  </si>
  <si>
    <t>10.38.25.5</t>
  </si>
  <si>
    <t>10.38.25.6</t>
  </si>
  <si>
    <t>10.38.25.11</t>
  </si>
  <si>
    <t>10.38.25.12</t>
  </si>
  <si>
    <t>10.38.25.13</t>
  </si>
  <si>
    <t>10.38.25.14</t>
  </si>
  <si>
    <t>10.36.25.11</t>
  </si>
  <si>
    <t>10.36.25.12</t>
  </si>
  <si>
    <t>10.36.25.13</t>
  </si>
  <si>
    <t>10.36.25.14</t>
  </si>
  <si>
    <t>10.38.25.19</t>
  </si>
  <si>
    <t>10.38.25.20</t>
  </si>
  <si>
    <t>10.38.25.21</t>
  </si>
  <si>
    <t>10.38.25.22</t>
  </si>
  <si>
    <t>10.36.25.19</t>
  </si>
  <si>
    <t>10.36.25.20</t>
  </si>
  <si>
    <t>10.36.25.21</t>
  </si>
  <si>
    <t>10.36.25.22</t>
  </si>
  <si>
    <t>10.46.154.68</t>
  </si>
  <si>
    <t>10.46.154.69</t>
  </si>
  <si>
    <t>10.46.154.70</t>
  </si>
  <si>
    <t>10.46.154.71</t>
  </si>
  <si>
    <t>10.162.152.1</t>
  </si>
  <si>
    <t>10.162.152.2</t>
  </si>
  <si>
    <t>10.162.152.3</t>
  </si>
  <si>
    <t>10.162.152.4</t>
  </si>
  <si>
    <t>10.162.152.5</t>
  </si>
  <si>
    <t>10.46.154.132</t>
  </si>
  <si>
    <t>10.46.154.133</t>
  </si>
  <si>
    <t>10.46.154.134</t>
  </si>
  <si>
    <t>10.46.154.135</t>
  </si>
  <si>
    <t>10.162.156.2</t>
  </si>
  <si>
    <t>10.162.156.3</t>
  </si>
  <si>
    <t>10.162.156.4</t>
  </si>
  <si>
    <t>10.162.156.6</t>
  </si>
  <si>
    <t>10.162.156.7</t>
  </si>
  <si>
    <t>10.46.150.132</t>
  </si>
  <si>
    <t>10.46.150.133</t>
  </si>
  <si>
    <t>10.46.150.134</t>
  </si>
  <si>
    <t>10.46.150.135</t>
  </si>
  <si>
    <t>10.162.160.2</t>
  </si>
  <si>
    <t>10.162.160.3</t>
  </si>
  <si>
    <t>10.162.160.4</t>
  </si>
  <si>
    <t>10.162.160.1</t>
  </si>
  <si>
    <t>10.162.160.5</t>
  </si>
  <si>
    <t>10.36.25.51</t>
  </si>
  <si>
    <t>10.36.25.52</t>
  </si>
  <si>
    <t>10.36.25.53</t>
  </si>
  <si>
    <t>10.36.25.54</t>
  </si>
  <si>
    <t>10.46.154.201</t>
  </si>
  <si>
    <t>10.46.154.202</t>
  </si>
  <si>
    <t>10.46.154.203</t>
  </si>
  <si>
    <t>10.46.154.204</t>
  </si>
  <si>
    <t>10.162.165.1</t>
  </si>
  <si>
    <t>10.162.165.2</t>
  </si>
  <si>
    <t>10.162.165.3</t>
  </si>
  <si>
    <t>10.162.165.4</t>
  </si>
  <si>
    <t>10.162.165.5</t>
  </si>
  <si>
    <t>10.46.155.4</t>
  </si>
  <si>
    <t>10.46.155.5</t>
  </si>
  <si>
    <t>10.46.155.6</t>
  </si>
  <si>
    <t>10.46.155.7</t>
  </si>
  <si>
    <t>10.162.168.1</t>
  </si>
  <si>
    <t>10.162.168.2</t>
  </si>
  <si>
    <t>10.162.168.3</t>
  </si>
  <si>
    <t>10.162.168.4</t>
  </si>
  <si>
    <t>10.162.168.5</t>
  </si>
  <si>
    <t>10.162.175.241</t>
  </si>
  <si>
    <t>10.162.175.242</t>
  </si>
  <si>
    <t>10.162.175.243</t>
  </si>
  <si>
    <t>10.162.175.244</t>
  </si>
  <si>
    <t>10.162.172.1</t>
  </si>
  <si>
    <t>10.162.172.2</t>
  </si>
  <si>
    <t>10.162.172.3</t>
  </si>
  <si>
    <t>10.162.172.4</t>
  </si>
  <si>
    <t>10.162.172.5</t>
  </si>
  <si>
    <t>10.33.25.11</t>
  </si>
  <si>
    <t>10.33.25.12</t>
  </si>
  <si>
    <t>10.33.25.13</t>
  </si>
  <si>
    <t>10.33.25.14</t>
  </si>
  <si>
    <t>10.33.25.19</t>
  </si>
  <si>
    <t>10.33.25.20</t>
  </si>
  <si>
    <t>10.33.25.21</t>
  </si>
  <si>
    <t>10.33.25.22</t>
  </si>
  <si>
    <t>10.33.25.43</t>
  </si>
  <si>
    <t>10.33.25.44</t>
  </si>
  <si>
    <t>10.33.25.45</t>
  </si>
  <si>
    <t>10.33.25.46</t>
  </si>
  <si>
    <t>10.33.25.51</t>
  </si>
  <si>
    <t>10.33.25.52</t>
  </si>
  <si>
    <t>10.33.25.59</t>
  </si>
  <si>
    <t>10.33.25.60</t>
  </si>
  <si>
    <t>10.33.25.61</t>
  </si>
  <si>
    <t>10.33.25.62</t>
  </si>
  <si>
    <t>10.33.25.67</t>
  </si>
  <si>
    <t>10.33.25.68</t>
  </si>
  <si>
    <t>10.33.25.69</t>
  </si>
  <si>
    <t>10.33.25.70</t>
  </si>
  <si>
    <t>10.33.25.75</t>
  </si>
  <si>
    <t>10.33.25.76</t>
  </si>
  <si>
    <t>10.33.25.77</t>
  </si>
  <si>
    <t>10.33.25.78</t>
  </si>
  <si>
    <t>10.33.25.83</t>
  </si>
  <si>
    <t>10.33.25.84</t>
  </si>
  <si>
    <t>10.33.25.85</t>
  </si>
  <si>
    <t>10.33.25.86</t>
  </si>
  <si>
    <t>10.33.25.91</t>
  </si>
  <si>
    <t>10.33.25.92</t>
  </si>
  <si>
    <t>10.33.25.93</t>
  </si>
  <si>
    <t>10.33.25.94</t>
  </si>
  <si>
    <t>10.33.25.100</t>
  </si>
  <si>
    <t>10.33.25.101</t>
  </si>
  <si>
    <t>10.33.25.102</t>
  </si>
  <si>
    <t>10.33.25.99</t>
  </si>
  <si>
    <t>10.33.25.107</t>
  </si>
  <si>
    <t>10.33.25.108</t>
  </si>
  <si>
    <t>10.33.25.109</t>
  </si>
  <si>
    <t>10.33.25.110</t>
  </si>
  <si>
    <t>10.33.25.115</t>
  </si>
  <si>
    <t>10.33.25.116</t>
  </si>
  <si>
    <t>10.33.25.117</t>
  </si>
  <si>
    <t>10.33.25.118</t>
  </si>
  <si>
    <t>10.33.25.123</t>
  </si>
  <si>
    <t>10.33.25.124</t>
  </si>
  <si>
    <t>10.33.25.125</t>
  </si>
  <si>
    <t>10.33.25.126</t>
  </si>
  <si>
    <t>10.33.25.131</t>
  </si>
  <si>
    <t>10.33.25.132</t>
  </si>
  <si>
    <t>10.33.25.133</t>
  </si>
  <si>
    <t>10.33.25.134</t>
  </si>
  <si>
    <t>10.162.180.1</t>
  </si>
  <si>
    <t>10.162.180.2</t>
  </si>
  <si>
    <t>10.162.180.3</t>
  </si>
  <si>
    <t>10.162.180.4</t>
  </si>
  <si>
    <t>10.162.180.5</t>
  </si>
  <si>
    <t>10.46.155.196</t>
  </si>
  <si>
    <t>10.46.155.197</t>
  </si>
  <si>
    <t>10.46.155.198</t>
  </si>
  <si>
    <t>10.46.155.199</t>
  </si>
  <si>
    <t>10.33.25.147</t>
  </si>
  <si>
    <t>10.33.25.148</t>
  </si>
  <si>
    <t>10.33.25.149</t>
  </si>
  <si>
    <t>10.33.25.150</t>
  </si>
  <si>
    <t>10.33.25.156</t>
  </si>
  <si>
    <t>10.33.25.157</t>
  </si>
  <si>
    <t>10.33.25.158</t>
  </si>
  <si>
    <t>10.35.26.4</t>
  </si>
  <si>
    <t>LAKE 2026</t>
  </si>
  <si>
    <t>10.33.25.163</t>
  </si>
  <si>
    <t>10.33.25.164</t>
  </si>
  <si>
    <t>10.33.25.165</t>
  </si>
  <si>
    <t>10.33.25.166</t>
  </si>
  <si>
    <t>10.33.25.171</t>
  </si>
  <si>
    <t>10.33.25.172</t>
  </si>
  <si>
    <t>10.33.25.173</t>
  </si>
  <si>
    <t>10.33.25.174</t>
  </si>
  <si>
    <t>10.33.25.179</t>
  </si>
  <si>
    <t>10.33.25.180</t>
  </si>
  <si>
    <t>10.33.25.181</t>
  </si>
  <si>
    <t>10.33.25.182</t>
  </si>
  <si>
    <t>10.33.25.187</t>
  </si>
  <si>
    <t>10.33.25.188</t>
  </si>
  <si>
    <t>10.33.25.189</t>
  </si>
  <si>
    <t>10.33.25.190</t>
  </si>
  <si>
    <t>10.38.25.27</t>
  </si>
  <si>
    <t>10.38.25.28</t>
  </si>
  <si>
    <t>10.38.25.29</t>
  </si>
  <si>
    <t>10.38.25.30</t>
  </si>
  <si>
    <t>10.38.25.35</t>
  </si>
  <si>
    <t>10.38.25.36</t>
  </si>
  <si>
    <t>10.38.25.37</t>
  </si>
  <si>
    <t>10.38.25.38</t>
  </si>
  <si>
    <t>10.46.156.70</t>
  </si>
  <si>
    <t>10.46.156.71</t>
  </si>
  <si>
    <t>10.46.156.72</t>
  </si>
  <si>
    <t>10.46.156.73</t>
  </si>
  <si>
    <t>10.162.188.1</t>
  </si>
  <si>
    <t>10.162.188.2</t>
  </si>
  <si>
    <t>10.162.188.3</t>
  </si>
  <si>
    <t>10.162.188.4</t>
  </si>
  <si>
    <t>10.162.188.5</t>
  </si>
  <si>
    <t>10.38.25.51</t>
  </si>
  <si>
    <t>10.38.25.52</t>
  </si>
  <si>
    <t>10.38.25.53</t>
  </si>
  <si>
    <t>10.38.25.54</t>
  </si>
  <si>
    <t>10.38.25.59</t>
  </si>
  <si>
    <t>10.38.25.60</t>
  </si>
  <si>
    <t>10.38.25.61</t>
  </si>
  <si>
    <t>10.38.25.62</t>
  </si>
  <si>
    <t>10.38.25.67</t>
  </si>
  <si>
    <t>10.38.25.68</t>
  </si>
  <si>
    <t>10.38.25.69</t>
  </si>
  <si>
    <t>10.38.25.70</t>
  </si>
  <si>
    <t>10.38.25.75</t>
  </si>
  <si>
    <t>10.38.25.76</t>
  </si>
  <si>
    <t>10.38.25.77</t>
  </si>
  <si>
    <t>10.38.25.78</t>
  </si>
  <si>
    <t>10.162.192.12</t>
  </si>
  <si>
    <t>10.162.192.3</t>
  </si>
  <si>
    <t>10.162.192.53</t>
  </si>
  <si>
    <t>10.162.192.59</t>
  </si>
  <si>
    <t>10.162.192.60</t>
  </si>
  <si>
    <t>10.162.192.65</t>
  </si>
  <si>
    <t>10.162.192.78</t>
  </si>
  <si>
    <t>10.46.156.132</t>
  </si>
  <si>
    <t>10.46.156.133</t>
  </si>
  <si>
    <t>10.46.156.134</t>
  </si>
  <si>
    <t>10.46.156.135</t>
  </si>
  <si>
    <t>10.37.25.19</t>
  </si>
  <si>
    <t>10.37.25.20</t>
  </si>
  <si>
    <t>10.37.25.21</t>
  </si>
  <si>
    <t>10.37.25.22</t>
  </si>
  <si>
    <t>10.35.26.5</t>
  </si>
  <si>
    <t>10.33.1.30</t>
  </si>
  <si>
    <t>JUNCTION PTZ</t>
  </si>
  <si>
    <t>10.33.1.18</t>
  </si>
  <si>
    <t>JUNCTION(ANPRRLVD)</t>
  </si>
  <si>
    <t>10.33.1.15</t>
  </si>
  <si>
    <t>10.162.196.1</t>
  </si>
  <si>
    <t>10.162.196.2</t>
  </si>
  <si>
    <t>10.162.196.3</t>
  </si>
  <si>
    <t>10.162.196.4</t>
  </si>
  <si>
    <t>10.162.196.5</t>
  </si>
  <si>
    <t>10.162.196.8</t>
  </si>
  <si>
    <t>10.37.25.117</t>
  </si>
  <si>
    <t>10.37.25.118</t>
  </si>
  <si>
    <t>10.37.25.119</t>
  </si>
  <si>
    <t>10.37.25.43</t>
  </si>
  <si>
    <t>10.37.25.44</t>
  </si>
  <si>
    <t>10.37.25.45</t>
  </si>
  <si>
    <t>10.37.25.46</t>
  </si>
  <si>
    <t>10.37.25.51</t>
  </si>
  <si>
    <t>10.37.25.52</t>
  </si>
  <si>
    <t>10.37.25.53</t>
  </si>
  <si>
    <t>10.37.25.54</t>
  </si>
  <si>
    <t>10.37.25.59</t>
  </si>
  <si>
    <t>10.37.25.60</t>
  </si>
  <si>
    <t>10.37.25.61</t>
  </si>
  <si>
    <t>10.37.25.62</t>
  </si>
  <si>
    <t>10.36.25.100</t>
  </si>
  <si>
    <t>10.36.25.101</t>
  </si>
  <si>
    <t>10.36.25.102</t>
  </si>
  <si>
    <t>10.36.25.99</t>
  </si>
  <si>
    <t>10.37.25.75</t>
  </si>
  <si>
    <t>10.37.25.76</t>
  </si>
  <si>
    <t>10.37.25.77</t>
  </si>
  <si>
    <t>10.37.25.78</t>
  </si>
  <si>
    <t>10.36.25.107</t>
  </si>
  <si>
    <t>10.36.25.108</t>
  </si>
  <si>
    <t>10.36.25.109</t>
  </si>
  <si>
    <t>10.36.25.110</t>
  </si>
  <si>
    <t>10.36.25.91</t>
  </si>
  <si>
    <t>10.36.25.92</t>
  </si>
  <si>
    <t>10.36.25.93</t>
  </si>
  <si>
    <t>10.36.25.94</t>
  </si>
  <si>
    <t>10.37.25.100</t>
  </si>
  <si>
    <t>10.37.25.101</t>
  </si>
  <si>
    <t>10.37.25.102</t>
  </si>
  <si>
    <t>10.37.25.99</t>
  </si>
  <si>
    <t>10.35.25.3</t>
  </si>
  <si>
    <t>10.35.25.4</t>
  </si>
  <si>
    <t>10.35.25.5</t>
  </si>
  <si>
    <t>10.35.25.6</t>
  </si>
  <si>
    <t>10.35.25.11</t>
  </si>
  <si>
    <t>10.35.25.12</t>
  </si>
  <si>
    <t>10.35.25.13</t>
  </si>
  <si>
    <t>10.35.25.14</t>
  </si>
  <si>
    <t>10.35.25.19</t>
  </si>
  <si>
    <t>10.35.25.20</t>
  </si>
  <si>
    <t>10.35.25.36</t>
  </si>
  <si>
    <t>10.35.25.37</t>
  </si>
  <si>
    <t>10.35.25.38</t>
  </si>
  <si>
    <t>10.35.25.35</t>
  </si>
  <si>
    <t>10.35.25.51</t>
  </si>
  <si>
    <t>10.35.25.52</t>
  </si>
  <si>
    <t>10.35.25.60</t>
  </si>
  <si>
    <t>10.35.25.67</t>
  </si>
  <si>
    <t>10.35.25.68</t>
  </si>
  <si>
    <t>10.35.25.69</t>
  </si>
  <si>
    <t>10.35.25.70</t>
  </si>
  <si>
    <t>10.35.25.83</t>
  </si>
  <si>
    <t>10.35.25.84</t>
  </si>
  <si>
    <t>10.35.25.85</t>
  </si>
  <si>
    <t>10.35.25.86</t>
  </si>
  <si>
    <t>10.35.25.91</t>
  </si>
  <si>
    <t>10.35.25.92</t>
  </si>
  <si>
    <t>10.35.25.93</t>
  </si>
  <si>
    <t>10.35.25.94</t>
  </si>
  <si>
    <t>10.35.25.100</t>
  </si>
  <si>
    <t>10.35.25.101</t>
  </si>
  <si>
    <t>10.35.25.102</t>
  </si>
  <si>
    <t>10.35.25.99</t>
  </si>
  <si>
    <t>10.35.25.107</t>
  </si>
  <si>
    <t>10.35.25.108</t>
  </si>
  <si>
    <t>10.35.25.109</t>
  </si>
  <si>
    <t>10.35.25.115</t>
  </si>
  <si>
    <t>10.35.25.116</t>
  </si>
  <si>
    <t>10.35.25.117</t>
  </si>
  <si>
    <t>10.35.25.118</t>
  </si>
  <si>
    <t>10.35.25.123</t>
  </si>
  <si>
    <t>10.35.25.124</t>
  </si>
  <si>
    <t>10.35.25.125</t>
  </si>
  <si>
    <t>10.35.25.126</t>
  </si>
  <si>
    <t>10.35.25.131</t>
  </si>
  <si>
    <t>10.35.25.132</t>
  </si>
  <si>
    <t>10.35.25.139</t>
  </si>
  <si>
    <t>10.35.25.140</t>
  </si>
  <si>
    <t>10.35.25.147</t>
  </si>
  <si>
    <t>10.35.25.148</t>
  </si>
  <si>
    <t>10.35.25.155</t>
  </si>
  <si>
    <t>10.35.25.156</t>
  </si>
  <si>
    <t>10.35.25.163</t>
  </si>
  <si>
    <t>10.35.25.164</t>
  </si>
  <si>
    <t>10.35.25.171</t>
  </si>
  <si>
    <t>10.35.25.172</t>
  </si>
  <si>
    <t>10.35.25.179</t>
  </si>
  <si>
    <t>10.35.25.180</t>
  </si>
  <si>
    <t>10.35.25.181</t>
  </si>
  <si>
    <t>10.35.25.182</t>
  </si>
  <si>
    <t>10.35.25.59</t>
  </si>
  <si>
    <t>10.35.25.61</t>
  </si>
  <si>
    <t>10.35.25.187</t>
  </si>
  <si>
    <t>10.35.25.188</t>
  </si>
  <si>
    <t>10.35.25.189</t>
  </si>
  <si>
    <t>10.35.25.190</t>
  </si>
  <si>
    <t>10.33.1.17</t>
  </si>
  <si>
    <t>10.35.26.3</t>
  </si>
  <si>
    <t>10.34.16.148</t>
  </si>
  <si>
    <t>10.34.16.151</t>
  </si>
  <si>
    <t>10.35.26.19</t>
  </si>
  <si>
    <t>10.35.26.20</t>
  </si>
  <si>
    <t>10.35.26.21</t>
  </si>
  <si>
    <t>10.35.26.22</t>
  </si>
  <si>
    <t>10.35.26.27</t>
  </si>
  <si>
    <t>10.35.26.28</t>
  </si>
  <si>
    <t>10.35.26.29</t>
  </si>
  <si>
    <t>10.35.26.30</t>
  </si>
  <si>
    <t>10.35.26.35</t>
  </si>
  <si>
    <t>10.35.26.36</t>
  </si>
  <si>
    <t>10.35.26.37</t>
  </si>
  <si>
    <t>10.35.26.38</t>
  </si>
  <si>
    <t>10.35.26.39</t>
  </si>
  <si>
    <t>10.35.26.40</t>
  </si>
  <si>
    <t>10.35.26.41</t>
  </si>
  <si>
    <t>10.35.26.42</t>
  </si>
  <si>
    <t>10.35.26.51</t>
  </si>
  <si>
    <t>10.35.26.52</t>
  </si>
  <si>
    <t>10.35.26.53</t>
  </si>
  <si>
    <t>10.35.26.54</t>
  </si>
  <si>
    <t>10.35.26.59</t>
  </si>
  <si>
    <t>10.35.26.60</t>
  </si>
  <si>
    <t>10.35.26.67</t>
  </si>
  <si>
    <t>10.35.26.68</t>
  </si>
  <si>
    <t>10.35.26.75</t>
  </si>
  <si>
    <t>10.35.26.76</t>
  </si>
  <si>
    <t>10.35.26.77</t>
  </si>
  <si>
    <t>10.35.26.78</t>
  </si>
  <si>
    <t>10.162.200.18</t>
  </si>
  <si>
    <t>10.162.200.14</t>
  </si>
  <si>
    <t>10.162.200.35</t>
  </si>
  <si>
    <t>10.162.200.44</t>
  </si>
  <si>
    <t>10.162.200.43</t>
  </si>
  <si>
    <t>10.162.200.61</t>
  </si>
  <si>
    <t>10.162.200.62</t>
  </si>
  <si>
    <t>10.162.200.84</t>
  </si>
  <si>
    <t>10.162.200.85</t>
  </si>
  <si>
    <t>10.162.200.87</t>
  </si>
  <si>
    <t>10.162.200.86</t>
  </si>
  <si>
    <t>10.162.200.17</t>
  </si>
  <si>
    <t>10.162.200.30</t>
  </si>
  <si>
    <t>10.162.200.20</t>
  </si>
  <si>
    <t>10.162.200.19</t>
  </si>
  <si>
    <t>10.162.200.24</t>
  </si>
  <si>
    <t>10.162.200.23</t>
  </si>
  <si>
    <t>10.162.200.1</t>
  </si>
  <si>
    <t>10.162.200.31</t>
  </si>
  <si>
    <t>10.162.200.32</t>
  </si>
  <si>
    <t>10.162.203.241</t>
  </si>
  <si>
    <t>RIVERFRONT EAST SIDE</t>
  </si>
  <si>
    <t>10.162.203.242</t>
  </si>
  <si>
    <t>10.162.203.243</t>
  </si>
  <si>
    <t>10.162.203.244</t>
  </si>
  <si>
    <t>10.162.203.245</t>
  </si>
  <si>
    <t>10.162.203.246</t>
  </si>
  <si>
    <t>10.35.26.83</t>
  </si>
  <si>
    <t>10.35.26.84</t>
  </si>
  <si>
    <t>10.35.26.85</t>
  </si>
  <si>
    <t>10.35.26.86</t>
  </si>
  <si>
    <t>10.35.26.91</t>
  </si>
  <si>
    <t>10.35.26.92</t>
  </si>
  <si>
    <t>10.35.26.93</t>
  </si>
  <si>
    <t>10.35.26.94</t>
  </si>
  <si>
    <t>10.35.26.100</t>
  </si>
  <si>
    <t>10.35.26.101</t>
  </si>
  <si>
    <t>10.35.26.102</t>
  </si>
  <si>
    <t>10.35.26.99</t>
  </si>
  <si>
    <t>10.35.26.107</t>
  </si>
  <si>
    <t>10.35.26.108</t>
  </si>
  <si>
    <t>10.35.26.109</t>
  </si>
  <si>
    <t>10.35.26.110</t>
  </si>
  <si>
    <t>10.35.26.115</t>
  </si>
  <si>
    <t>10.35.26.116</t>
  </si>
  <si>
    <t>10.35.26.117</t>
  </si>
  <si>
    <t>10.35.26.118</t>
  </si>
  <si>
    <t>10.35.26.123</t>
  </si>
  <si>
    <t>10.35.26.124</t>
  </si>
  <si>
    <t>10.35.26.125</t>
  </si>
  <si>
    <t>10.35.26.126</t>
  </si>
  <si>
    <t>10.35.26.131</t>
  </si>
  <si>
    <t>10.35.26.132</t>
  </si>
  <si>
    <t>10.35.26.133</t>
  </si>
  <si>
    <t>10.35.26.134</t>
  </si>
  <si>
    <t>10.35.26.139</t>
  </si>
  <si>
    <t>10.35.26.140</t>
  </si>
  <si>
    <t>10.35.26.141</t>
  </si>
  <si>
    <t>10.35.26.142</t>
  </si>
  <si>
    <t>10.35.26.147</t>
  </si>
  <si>
    <t>10.35.26.148</t>
  </si>
  <si>
    <t>10.35.26.149</t>
  </si>
  <si>
    <t>10.35.26.150</t>
  </si>
  <si>
    <t>10.35.26.163</t>
  </si>
  <si>
    <t>10.35.26.164</t>
  </si>
  <si>
    <t>10.35.26.165</t>
  </si>
  <si>
    <t>10.35.26.166</t>
  </si>
  <si>
    <t>10.35.26.171</t>
  </si>
  <si>
    <t>10.35.26.172</t>
  </si>
  <si>
    <t>10.35.26.173</t>
  </si>
  <si>
    <t>10.35.26.174</t>
  </si>
  <si>
    <t>10.35.26.179</t>
  </si>
  <si>
    <t>10.35.26.180</t>
  </si>
  <si>
    <t>10.35.26.181</t>
  </si>
  <si>
    <t>10.35.26.182</t>
  </si>
  <si>
    <t>10.35.26.187</t>
  </si>
  <si>
    <t>10.35.26.188</t>
  </si>
  <si>
    <t>10.35.26.189</t>
  </si>
  <si>
    <t>10.35.26.190</t>
  </si>
  <si>
    <t>10.35.26.195</t>
  </si>
  <si>
    <t>10.35.26.196</t>
  </si>
  <si>
    <t>10.35.26.197</t>
  </si>
  <si>
    <t>10.35.26.198</t>
  </si>
  <si>
    <t>10.35.27.3</t>
  </si>
  <si>
    <t>10.35.27.4</t>
  </si>
  <si>
    <t>10.35.27.5</t>
  </si>
  <si>
    <t>10.35.27.6</t>
  </si>
  <si>
    <t>10.35.27.11</t>
  </si>
  <si>
    <t>10.35.27.12</t>
  </si>
  <si>
    <t>10.35.27.13</t>
  </si>
  <si>
    <t>10.35.27.14</t>
  </si>
  <si>
    <t>10.35.27.35</t>
  </si>
  <si>
    <t>10.35.27.36</t>
  </si>
  <si>
    <t>10.35.27.37</t>
  </si>
  <si>
    <t>10.35.27.38</t>
  </si>
  <si>
    <t>10.35.27.43</t>
  </si>
  <si>
    <t>10.35.27.44</t>
  </si>
  <si>
    <t>10.35.27.51</t>
  </si>
  <si>
    <t>10.35.27.52</t>
  </si>
  <si>
    <t>10.35.27.53</t>
  </si>
  <si>
    <t>10.35.27.54</t>
  </si>
  <si>
    <t>10.35.27.100</t>
  </si>
  <si>
    <t>10.35.27.101</t>
  </si>
  <si>
    <t>10.35.27.102</t>
  </si>
  <si>
    <t>10.35.27.99</t>
  </si>
  <si>
    <t>10.35.27.59</t>
  </si>
  <si>
    <t>10.35.27.60</t>
  </si>
  <si>
    <t>10.35.27.61</t>
  </si>
  <si>
    <t>10.35.27.62</t>
  </si>
  <si>
    <t>10.35.27.67</t>
  </si>
  <si>
    <t>10.35.27.68</t>
  </si>
  <si>
    <t>10.35.27.69</t>
  </si>
  <si>
    <t>10.35.27.70</t>
  </si>
  <si>
    <t>10.35.27.71</t>
  </si>
  <si>
    <t>10.35.27.72</t>
  </si>
  <si>
    <t>10.35.27.83</t>
  </si>
  <si>
    <t>10.35.27.84</t>
  </si>
  <si>
    <t>10.35.27.85</t>
  </si>
  <si>
    <t>10.35.27.86</t>
  </si>
  <si>
    <t>10.35.27.91</t>
  </si>
  <si>
    <t>10.35.27.92</t>
  </si>
  <si>
    <t>10.35.27.93</t>
  </si>
  <si>
    <t>10.35.27.94</t>
  </si>
  <si>
    <t>10.36.38.51</t>
  </si>
  <si>
    <t>10.36.38.52</t>
  </si>
  <si>
    <t>10.36.38.53</t>
  </si>
  <si>
    <t>10.36.38.54</t>
  </si>
  <si>
    <t>10.38.38.51</t>
  </si>
  <si>
    <t>10.38.38.52</t>
  </si>
  <si>
    <t>10.38.38.53</t>
  </si>
  <si>
    <t>10.38.38.54</t>
  </si>
  <si>
    <t>10.35.32.3</t>
  </si>
  <si>
    <t>WDS</t>
  </si>
  <si>
    <t>10.35.32.4</t>
  </si>
  <si>
    <t>10.37.32.3</t>
  </si>
  <si>
    <t>10.37.32.4</t>
  </si>
  <si>
    <t>10.37.32.5</t>
  </si>
  <si>
    <t>10.35.32.11</t>
  </si>
  <si>
    <t>10.35.32.12</t>
  </si>
  <si>
    <t>10.35.32.13</t>
  </si>
  <si>
    <t>10.37.32.11</t>
  </si>
  <si>
    <t>10.37.32.12</t>
  </si>
  <si>
    <t>10.37.32.13</t>
  </si>
  <si>
    <t>10.37.32.19</t>
  </si>
  <si>
    <t>10.37.32.20</t>
  </si>
  <si>
    <t>10.37.32.21</t>
  </si>
  <si>
    <t>10.37.32.27</t>
  </si>
  <si>
    <t>10.37.32.28</t>
  </si>
  <si>
    <t>10.37.32.29</t>
  </si>
  <si>
    <t>10.37.33.107</t>
  </si>
  <si>
    <t>10.37.33.108</t>
  </si>
  <si>
    <t>10.37.33.109</t>
  </si>
  <si>
    <t>10.37.32.35</t>
  </si>
  <si>
    <t>10.37.32.36</t>
  </si>
  <si>
    <t>10.37.32.37</t>
  </si>
  <si>
    <t>10.37.32.43</t>
  </si>
  <si>
    <t>10.37.32.44</t>
  </si>
  <si>
    <t>10.37.32.45</t>
  </si>
  <si>
    <t>10.37.32.251</t>
  </si>
  <si>
    <t>10.37.32.252</t>
  </si>
  <si>
    <t>10.37.32.243</t>
  </si>
  <si>
    <t>10.37.32.244</t>
  </si>
  <si>
    <t>10.37.32.245</t>
  </si>
  <si>
    <t>10.37.33.139</t>
  </si>
  <si>
    <t>10.37.33.140</t>
  </si>
  <si>
    <t>10.37.33.141</t>
  </si>
  <si>
    <t>10.37.33.147</t>
  </si>
  <si>
    <t>10.37.33.148</t>
  </si>
  <si>
    <t>10.36.32.35</t>
  </si>
  <si>
    <t>10.36.32.36</t>
  </si>
  <si>
    <t>10.36.32.37</t>
  </si>
  <si>
    <t>10.36.32.43</t>
  </si>
  <si>
    <t>10.36.32.44</t>
  </si>
  <si>
    <t>10.36.32.45</t>
  </si>
  <si>
    <t>10.36.32.53</t>
  </si>
  <si>
    <t>10.36.32.52</t>
  </si>
  <si>
    <t>10.36.32.51</t>
  </si>
  <si>
    <t>10.36.32.59</t>
  </si>
  <si>
    <t>10.36.32.60</t>
  </si>
  <si>
    <t>10.36.32.61</t>
  </si>
  <si>
    <t>10.35.32.19</t>
  </si>
  <si>
    <t>10.35.32.20</t>
  </si>
  <si>
    <t>10.35.32.27</t>
  </si>
  <si>
    <t>10.35.32.28</t>
  </si>
  <si>
    <t>10.35.32.29</t>
  </si>
  <si>
    <t>10.35.32.35</t>
  </si>
  <si>
    <t>10.35.32.36</t>
  </si>
  <si>
    <t>10.35.32.43</t>
  </si>
  <si>
    <t>10.35.32.44</t>
  </si>
  <si>
    <t>10.35.32.45</t>
  </si>
  <si>
    <t>10.35.32.51</t>
  </si>
  <si>
    <t>10.35.32.52</t>
  </si>
  <si>
    <t>10.35.32.53</t>
  </si>
  <si>
    <t>10.35.32.59</t>
  </si>
  <si>
    <t>10.35.32.60</t>
  </si>
  <si>
    <t>10.35.32.61</t>
  </si>
  <si>
    <t>10.33.32.3</t>
  </si>
  <si>
    <t>10.33.32.4</t>
  </si>
  <si>
    <t>10.35.32.67</t>
  </si>
  <si>
    <t>10.35.32.68</t>
  </si>
  <si>
    <t>10.35.32.69</t>
  </si>
  <si>
    <t>10.35.32.75</t>
  </si>
  <si>
    <t>10.35.32.76</t>
  </si>
  <si>
    <t>10.35.32.83</t>
  </si>
  <si>
    <t>10.35.32.84</t>
  </si>
  <si>
    <t>10.35.32.235</t>
  </si>
  <si>
    <t>10.35.32.236</t>
  </si>
  <si>
    <t>10.35.32.100</t>
  </si>
  <si>
    <t>10.35.32.99</t>
  </si>
  <si>
    <t>10.35.32.107</t>
  </si>
  <si>
    <t>10.35.32.108</t>
  </si>
  <si>
    <t>10.35.32.115</t>
  </si>
  <si>
    <t>10.35.32.116</t>
  </si>
  <si>
    <t>10.35.32.123</t>
  </si>
  <si>
    <t>10.35.32.124</t>
  </si>
  <si>
    <t>10.35.32.125</t>
  </si>
  <si>
    <t>10.33.32.11</t>
  </si>
  <si>
    <t>10.33.32.12</t>
  </si>
  <si>
    <t>10.33.32.13</t>
  </si>
  <si>
    <t>10.33.32.19</t>
  </si>
  <si>
    <t>10.33.32.20</t>
  </si>
  <si>
    <t>10.33.32.21</t>
  </si>
  <si>
    <t>10.35.32.131</t>
  </si>
  <si>
    <t>10.35.32.132</t>
  </si>
  <si>
    <t>10.38.32.67</t>
  </si>
  <si>
    <t>10.38.32.68</t>
  </si>
  <si>
    <t>10.38.32.69</t>
  </si>
  <si>
    <t>10.34.32.19</t>
  </si>
  <si>
    <t>10.34.32.20</t>
  </si>
  <si>
    <t>10.34.32.21</t>
  </si>
  <si>
    <t>10.38.32.75</t>
  </si>
  <si>
    <t>10.38.32.76</t>
  </si>
  <si>
    <t>10.38.32.77</t>
  </si>
  <si>
    <t>10.38.32.83</t>
  </si>
  <si>
    <t>10.38.32.84</t>
  </si>
  <si>
    <t>10.38.32.85</t>
  </si>
  <si>
    <t>10.36.32.67</t>
  </si>
  <si>
    <t>10.36.32.68</t>
  </si>
  <si>
    <t>10.36.32.69</t>
  </si>
  <si>
    <t>10.36.32.75</t>
  </si>
  <si>
    <t>10.36.32.76</t>
  </si>
  <si>
    <t>10.36.32.83</t>
  </si>
  <si>
    <t>10.36.32.84</t>
  </si>
  <si>
    <t>10.36.32.85</t>
  </si>
  <si>
    <t>10.36.32.91</t>
  </si>
  <si>
    <t>10.36.32.92</t>
  </si>
  <si>
    <t>10.36.32.93</t>
  </si>
  <si>
    <t>10.36.32.100</t>
  </si>
  <si>
    <t>10.36.32.101</t>
  </si>
  <si>
    <t>10.36.32.99</t>
  </si>
  <si>
    <t>10.38.32.19</t>
  </si>
  <si>
    <t>10.38.32.20</t>
  </si>
  <si>
    <t>10.38.32.21</t>
  </si>
  <si>
    <t>10.38.32.100</t>
  </si>
  <si>
    <t>10.38.32.101</t>
  </si>
  <si>
    <t>10.38.32.99</t>
  </si>
  <si>
    <t>10.38.32.107</t>
  </si>
  <si>
    <t>10.38.32.108</t>
  </si>
  <si>
    <t>10.38.32.109</t>
  </si>
  <si>
    <t>10.36.32.107</t>
  </si>
  <si>
    <t>10.36.32.108</t>
  </si>
  <si>
    <t>10.36.32.109</t>
  </si>
  <si>
    <t>10.36.32.115</t>
  </si>
  <si>
    <t>10.36.32.116</t>
  </si>
  <si>
    <t>10.36.32.117</t>
  </si>
  <si>
    <t>10.38.32.115</t>
  </si>
  <si>
    <t>10.38.32.116</t>
  </si>
  <si>
    <t>10.38.32.117</t>
  </si>
  <si>
    <t>10.38.32.11</t>
  </si>
  <si>
    <t>10.38.32.12</t>
  </si>
  <si>
    <t>10.38.32.13</t>
  </si>
  <si>
    <t>10.38.32.131</t>
  </si>
  <si>
    <t>10.38.32.132</t>
  </si>
  <si>
    <t>10.38.32.133</t>
  </si>
  <si>
    <t>10.38.32.51</t>
  </si>
  <si>
    <t>10.38.32.52</t>
  </si>
  <si>
    <t>10.38.32.139</t>
  </si>
  <si>
    <t>10.38.32.140</t>
  </si>
  <si>
    <t>10.38.32.141</t>
  </si>
  <si>
    <t>10.38.32.147</t>
  </si>
  <si>
    <t>10.38.32.148</t>
  </si>
  <si>
    <t>10.38.32.149</t>
  </si>
  <si>
    <t>10.38.32.155</t>
  </si>
  <si>
    <t>10.38.32.156</t>
  </si>
  <si>
    <t>10.38.32.157</t>
  </si>
  <si>
    <t>10.36.32.123</t>
  </si>
  <si>
    <t>10.36.32.124</t>
  </si>
  <si>
    <t>10.36.32.125</t>
  </si>
  <si>
    <t>10.38.32.3</t>
  </si>
  <si>
    <t>10.38.32.4</t>
  </si>
  <si>
    <t>10.38.32.5</t>
  </si>
  <si>
    <t>10.38.32.179</t>
  </si>
  <si>
    <t>10.38.32.180</t>
  </si>
  <si>
    <t>10.38.32.181</t>
  </si>
  <si>
    <t>10.38.32.187</t>
  </si>
  <si>
    <t>10.38.32.188</t>
  </si>
  <si>
    <t>10.38.32.189</t>
  </si>
  <si>
    <t>10.38.32.195</t>
  </si>
  <si>
    <t>10.38.32.196</t>
  </si>
  <si>
    <t>10.38.32.203</t>
  </si>
  <si>
    <t>10.38.32.204</t>
  </si>
  <si>
    <t>10.38.32.205</t>
  </si>
  <si>
    <t>10.38.32.211</t>
  </si>
  <si>
    <t>10.38.32.212</t>
  </si>
  <si>
    <t>10.38.32.35</t>
  </si>
  <si>
    <t>10.38.32.36</t>
  </si>
  <si>
    <t>10.38.32.219</t>
  </si>
  <si>
    <t>10.38.32.220</t>
  </si>
  <si>
    <t>10.38.32.27</t>
  </si>
  <si>
    <t>10.38.32.28</t>
  </si>
  <si>
    <t>10.38.32.227</t>
  </si>
  <si>
    <t>10.38.32.228</t>
  </si>
  <si>
    <t>10.34.32.27</t>
  </si>
  <si>
    <t>10.34.32.28</t>
  </si>
  <si>
    <t>10.34.32.29</t>
  </si>
  <si>
    <t>10.34.32.35</t>
  </si>
  <si>
    <t>10.34.32.36</t>
  </si>
  <si>
    <t>10.34.32.37</t>
  </si>
  <si>
    <t>10.34.32.43</t>
  </si>
  <si>
    <t>10.34.32.44</t>
  </si>
  <si>
    <t>10.34.32.45</t>
  </si>
  <si>
    <t>10.34.32.51</t>
  </si>
  <si>
    <t>10.34.32.52</t>
  </si>
  <si>
    <t>10.34.32.53</t>
  </si>
  <si>
    <t>10.34.32.59</t>
  </si>
  <si>
    <t>10.34.32.60</t>
  </si>
  <si>
    <t>10.34.32.61</t>
  </si>
  <si>
    <t>10.34.32.67</t>
  </si>
  <si>
    <t>10.34.32.68</t>
  </si>
  <si>
    <t>10.34.32.69</t>
  </si>
  <si>
    <t>10.34.32.75</t>
  </si>
  <si>
    <t>10.34.32.76</t>
  </si>
  <si>
    <t>10.34.32.77</t>
  </si>
  <si>
    <t>10.38.32.91</t>
  </si>
  <si>
    <t>10.38.32.92</t>
  </si>
  <si>
    <t>10.38.32.93</t>
  </si>
  <si>
    <t>10.38.32.94</t>
  </si>
  <si>
    <t>10.38.32.123</t>
  </si>
  <si>
    <t>10.38.32.124</t>
  </si>
  <si>
    <t>10.38.32.125</t>
  </si>
  <si>
    <t>10.37.32.59</t>
  </si>
  <si>
    <t>10.37.32.60</t>
  </si>
  <si>
    <t>10.37.32.67</t>
  </si>
  <si>
    <t>10.37.32.68</t>
  </si>
  <si>
    <t>10.37.32.69</t>
  </si>
  <si>
    <t>10.37.32.75</t>
  </si>
  <si>
    <t>10.37.32.76</t>
  </si>
  <si>
    <t>10.37.32.77</t>
  </si>
  <si>
    <t>10.37.32.83</t>
  </si>
  <si>
    <t>10.37.32.84</t>
  </si>
  <si>
    <t>10.37.32.85</t>
  </si>
  <si>
    <t>10.37.32.91</t>
  </si>
  <si>
    <t>10.37.32.92</t>
  </si>
  <si>
    <t>10.37.32.93</t>
  </si>
  <si>
    <t>10.37.32.100</t>
  </si>
  <si>
    <t>10.37.32.101</t>
  </si>
  <si>
    <t>10.37.32.99</t>
  </si>
  <si>
    <t>10.37.32.107</t>
  </si>
  <si>
    <t>10.37.32.108</t>
  </si>
  <si>
    <t>10.37.32.109</t>
  </si>
  <si>
    <t>10.37.32.115</t>
  </si>
  <si>
    <t>10.37.32.116</t>
  </si>
  <si>
    <t>10.37.32.117</t>
  </si>
  <si>
    <t>10.37.33.131</t>
  </si>
  <si>
    <t>10.37.33.132</t>
  </si>
  <si>
    <t>10.37.33.133</t>
  </si>
  <si>
    <t>10.37.32.131</t>
  </si>
  <si>
    <t>10.37.32.132</t>
  </si>
  <si>
    <t>10.37.32.133</t>
  </si>
  <si>
    <t>10.34.32.100</t>
  </si>
  <si>
    <t>10.34.32.101</t>
  </si>
  <si>
    <t>10.34.32.99</t>
  </si>
  <si>
    <t>10.34.32.187</t>
  </si>
  <si>
    <t>10.34.32.188</t>
  </si>
  <si>
    <t>10.38.32.243</t>
  </si>
  <si>
    <t>10.38.32.244</t>
  </si>
  <si>
    <t>10.34.32.203</t>
  </si>
  <si>
    <t>10.34.32.204</t>
  </si>
  <si>
    <t>10.33.32.43</t>
  </si>
  <si>
    <t>10.33.32.44</t>
  </si>
  <si>
    <t>10.33.32.45</t>
  </si>
  <si>
    <t>10.33.32.51</t>
  </si>
  <si>
    <t>10.33.32.52</t>
  </si>
  <si>
    <t>10.33.32.59</t>
  </si>
  <si>
    <t>10.33.32.60</t>
  </si>
  <si>
    <t>10.33.32.61</t>
  </si>
  <si>
    <t>10.33.32.67</t>
  </si>
  <si>
    <t>10.33.32.68</t>
  </si>
  <si>
    <t>10.33.32.69</t>
  </si>
  <si>
    <t>10.33.32.75</t>
  </si>
  <si>
    <t>10.33.32.76</t>
  </si>
  <si>
    <t>10.33.32.77</t>
  </si>
  <si>
    <t>10.33.32.83</t>
  </si>
  <si>
    <t>10.33.32.84</t>
  </si>
  <si>
    <t>10.33.32.85</t>
  </si>
  <si>
    <t>10.33.32.91</t>
  </si>
  <si>
    <t>10.33.32.92</t>
  </si>
  <si>
    <t>10.33.32.93</t>
  </si>
  <si>
    <t>10.33.32.107</t>
  </si>
  <si>
    <t>10.33.32.108</t>
  </si>
  <si>
    <t>10.33.32.115</t>
  </si>
  <si>
    <t>10.33.32.116</t>
  </si>
  <si>
    <t>10.33.32.117</t>
  </si>
  <si>
    <t>10.33.32.123</t>
  </si>
  <si>
    <t>10.33.32.124</t>
  </si>
  <si>
    <t>10.33.32.125</t>
  </si>
  <si>
    <t>10.33.32.131</t>
  </si>
  <si>
    <t>10.33.32.132</t>
  </si>
  <si>
    <t>10.33.32.139</t>
  </si>
  <si>
    <t>10.33.32.140</t>
  </si>
  <si>
    <t>10.35.32.139</t>
  </si>
  <si>
    <t>10.35.32.140</t>
  </si>
  <si>
    <t>10.35.32.141</t>
  </si>
  <si>
    <t>10.33.32.147</t>
  </si>
  <si>
    <t>10.33.32.148</t>
  </si>
  <si>
    <t>10.33.32.149</t>
  </si>
  <si>
    <t>10.35.32.147</t>
  </si>
  <si>
    <t>10.35.32.148</t>
  </si>
  <si>
    <t>10.33.32.155</t>
  </si>
  <si>
    <t>10.33.32.156</t>
  </si>
  <si>
    <t>10.33.32.157</t>
  </si>
  <si>
    <t>10.33.32.163</t>
  </si>
  <si>
    <t>10.33.32.164</t>
  </si>
  <si>
    <t>10.33.32.165</t>
  </si>
  <si>
    <t>10.33.32.171</t>
  </si>
  <si>
    <t>10.33.32.172</t>
  </si>
  <si>
    <t>10.33.32.173</t>
  </si>
  <si>
    <t>10.33.32.179</t>
  </si>
  <si>
    <t>10.33.32.180</t>
  </si>
  <si>
    <t>10.33.32.181</t>
  </si>
  <si>
    <t>10.33.32.187</t>
  </si>
  <si>
    <t>10.33.32.188</t>
  </si>
  <si>
    <t>10.33.32.189</t>
  </si>
  <si>
    <t>10.33.32.195</t>
  </si>
  <si>
    <t>10.33.32.196</t>
  </si>
  <si>
    <t>10.33.32.197</t>
  </si>
  <si>
    <t>10.33.32.203</t>
  </si>
  <si>
    <t>10.33.32.204</t>
  </si>
  <si>
    <t>10.33.32.205</t>
  </si>
  <si>
    <t>10.33.32.211</t>
  </si>
  <si>
    <t>10.33.32.212</t>
  </si>
  <si>
    <t>10.33.32.213</t>
  </si>
  <si>
    <t>10.36.32.131</t>
  </si>
  <si>
    <t>10.36.32.132</t>
  </si>
  <si>
    <t>10.37.32.51</t>
  </si>
  <si>
    <t>10.37.32.52</t>
  </si>
  <si>
    <t>10.37.33.123</t>
  </si>
  <si>
    <t>10.37.33.124</t>
  </si>
  <si>
    <t>10.37.32.139</t>
  </si>
  <si>
    <t>10.37.32.140</t>
  </si>
  <si>
    <t>10.37.32.141</t>
  </si>
  <si>
    <t>10.37.32.147</t>
  </si>
  <si>
    <t>10.37.32.148</t>
  </si>
  <si>
    <t>10.37.32.149</t>
  </si>
  <si>
    <t>10.37.32.155</t>
  </si>
  <si>
    <t>10.37.32.156</t>
  </si>
  <si>
    <t>10.37.32.157</t>
  </si>
  <si>
    <t>10.37.32.163</t>
  </si>
  <si>
    <t>10.37.32.164</t>
  </si>
  <si>
    <t>10.36.32.155</t>
  </si>
  <si>
    <t>10.36.32.156</t>
  </si>
  <si>
    <t>10.37.32.171</t>
  </si>
  <si>
    <t>10.37.32.172</t>
  </si>
  <si>
    <t>10.37.32.173</t>
  </si>
  <si>
    <t>10.37.32.179</t>
  </si>
  <si>
    <t>10.37.32.180</t>
  </si>
  <si>
    <t>10.37.32.181</t>
  </si>
  <si>
    <t>10.37.32.187</t>
  </si>
  <si>
    <t>10.37.32.188</t>
  </si>
  <si>
    <t>10.37.32.189</t>
  </si>
  <si>
    <t>10.37.32.195</t>
  </si>
  <si>
    <t>10.37.32.196</t>
  </si>
  <si>
    <t>10.37.32.197</t>
  </si>
  <si>
    <t>10.37.32.203</t>
  </si>
  <si>
    <t>10.37.32.204</t>
  </si>
  <si>
    <t>10.37.32.205</t>
  </si>
  <si>
    <t>10.37.32.211</t>
  </si>
  <si>
    <t>10.37.32.212</t>
  </si>
  <si>
    <t>10.37.32.213</t>
  </si>
  <si>
    <t>10.38.33.179</t>
  </si>
  <si>
    <t>10.38.33.180</t>
  </si>
  <si>
    <t>10.38.32.171</t>
  </si>
  <si>
    <t>10.38.32.172</t>
  </si>
  <si>
    <t>10.38.32.173</t>
  </si>
  <si>
    <t>10.36.32.163</t>
  </si>
  <si>
    <t>10.36.32.164</t>
  </si>
  <si>
    <t>10.37.32.123</t>
  </si>
  <si>
    <t>10.37.32.124</t>
  </si>
  <si>
    <t>10.36.32.179</t>
  </si>
  <si>
    <t>10.36.32.180</t>
  </si>
  <si>
    <t>10.36.32.181</t>
  </si>
  <si>
    <t>10.36.32.187</t>
  </si>
  <si>
    <t>10.36.32.188</t>
  </si>
  <si>
    <t>10.36.32.203</t>
  </si>
  <si>
    <t>10.36.32.204</t>
  </si>
  <si>
    <t>10.36.32.211</t>
  </si>
  <si>
    <t>10.36.32.212</t>
  </si>
  <si>
    <t>10.36.32.219</t>
  </si>
  <si>
    <t>10.36.32.220</t>
  </si>
  <si>
    <t>10.36.32.221</t>
  </si>
  <si>
    <t>10.34.32.211</t>
  </si>
  <si>
    <t>10.34.32.212</t>
  </si>
  <si>
    <t>10.36.32.235</t>
  </si>
  <si>
    <t>10.36.32.236</t>
  </si>
  <si>
    <t>10.36.32.237</t>
  </si>
  <si>
    <t>10.36.33.3</t>
  </si>
  <si>
    <t>10.36.33.4</t>
  </si>
  <si>
    <t>10.36.33.5</t>
  </si>
  <si>
    <t>10.36.33.11</t>
  </si>
  <si>
    <t>10.36.33.12</t>
  </si>
  <si>
    <t>10.36.33.13</t>
  </si>
  <si>
    <t>10.36.33.19</t>
  </si>
  <si>
    <t>10.36.33.20</t>
  </si>
  <si>
    <t>10.36.33.21</t>
  </si>
  <si>
    <t>10.33.32.219</t>
  </si>
  <si>
    <t>10.33.32.220</t>
  </si>
  <si>
    <t>10.33.32.221</t>
  </si>
  <si>
    <t>10.33.32.227</t>
  </si>
  <si>
    <t>10.33.32.228</t>
  </si>
  <si>
    <t>10.33.33.3</t>
  </si>
  <si>
    <t>10.33.33.4</t>
  </si>
  <si>
    <t>10.33.33.5</t>
  </si>
  <si>
    <t>10.33.33.11</t>
  </si>
  <si>
    <t>10.33.33.12</t>
  </si>
  <si>
    <t>10.33.33.13</t>
  </si>
  <si>
    <t>10.35.32.155</t>
  </si>
  <si>
    <t>10.35.32.156</t>
  </si>
  <si>
    <t>10.35.32.157</t>
  </si>
  <si>
    <t>10.35.32.163</t>
  </si>
  <si>
    <t>10.35.32.164</t>
  </si>
  <si>
    <t>10.35.32.165</t>
  </si>
  <si>
    <t>10.35.32.171</t>
  </si>
  <si>
    <t>10.35.32.172</t>
  </si>
  <si>
    <t>10.35.32.173</t>
  </si>
  <si>
    <t>10.35.32.179</t>
  </si>
  <si>
    <t>10.35.32.180</t>
  </si>
  <si>
    <t>10.35.32.181</t>
  </si>
  <si>
    <t>10.35.32.187</t>
  </si>
  <si>
    <t>10.35.32.188</t>
  </si>
  <si>
    <t>10.35.32.189</t>
  </si>
  <si>
    <t>10.35.32.195</t>
  </si>
  <si>
    <t>10.35.32.196</t>
  </si>
  <si>
    <t>10.35.32.197</t>
  </si>
  <si>
    <t>10.35.32.203</t>
  </si>
  <si>
    <t>10.35.32.204</t>
  </si>
  <si>
    <t>10.35.32.205</t>
  </si>
  <si>
    <t>10.35.32.211</t>
  </si>
  <si>
    <t>10.35.32.212</t>
  </si>
  <si>
    <t>10.35.32.213</t>
  </si>
  <si>
    <t>10.35.32.219</t>
  </si>
  <si>
    <t>10.35.32.220</t>
  </si>
  <si>
    <t>10.35.32.221</t>
  </si>
  <si>
    <t>10.35.32.227</t>
  </si>
  <si>
    <t>10.35.32.228</t>
  </si>
  <si>
    <t>10.35.32.229</t>
  </si>
  <si>
    <t>10.35.33.3</t>
  </si>
  <si>
    <t>10.35.33.4</t>
  </si>
  <si>
    <t>10.35.33.5</t>
  </si>
  <si>
    <t>10.35.33.11</t>
  </si>
  <si>
    <t>10.35.33.12</t>
  </si>
  <si>
    <t>10.35.33.13</t>
  </si>
  <si>
    <t>10.35.33.19</t>
  </si>
  <si>
    <t>10.35.33.20</t>
  </si>
  <si>
    <t>10.35.33.21</t>
  </si>
  <si>
    <t>10.35.33.27</t>
  </si>
  <si>
    <t>10.35.33.28</t>
  </si>
  <si>
    <t>10.35.33.29</t>
  </si>
  <si>
    <t>10.35.33.35</t>
  </si>
  <si>
    <t>10.35.33.36</t>
  </si>
  <si>
    <t>10.35.33.43</t>
  </si>
  <si>
    <t>10.35.33.44</t>
  </si>
  <si>
    <t>10.35.33.45</t>
  </si>
  <si>
    <t>10.35.33.51</t>
  </si>
  <si>
    <t>10.35.33.52</t>
  </si>
  <si>
    <t>10.35.33.53</t>
  </si>
  <si>
    <t>10.35.33.59</t>
  </si>
  <si>
    <t>10.35.33.60</t>
  </si>
  <si>
    <t>10.35.33.61</t>
  </si>
  <si>
    <t>10.35.33.67</t>
  </si>
  <si>
    <t>10.35.33.68</t>
  </si>
  <si>
    <t>10.35.33.69</t>
  </si>
  <si>
    <t>10.35.33.75</t>
  </si>
  <si>
    <t>10.35.33.76</t>
  </si>
  <si>
    <t>10.35.33.77</t>
  </si>
  <si>
    <t>10.35.33.83</t>
  </si>
  <si>
    <t>10.35.33.84</t>
  </si>
  <si>
    <t>10.35.33.85</t>
  </si>
  <si>
    <t>10.35.33.91</t>
  </si>
  <si>
    <t>10.35.33.92</t>
  </si>
  <si>
    <t>10.35.33.93</t>
  </si>
  <si>
    <t>10.35.33.100</t>
  </si>
  <si>
    <t>10.35.33.101</t>
  </si>
  <si>
    <t>10.35.33.99</t>
  </si>
  <si>
    <t>10.35.33.107</t>
  </si>
  <si>
    <t>10.35.33.108</t>
  </si>
  <si>
    <t>10.35.33.109</t>
  </si>
  <si>
    <t>10.33.33.19</t>
  </si>
  <si>
    <t>10.33.33.20</t>
  </si>
  <si>
    <t>10.35.33.115</t>
  </si>
  <si>
    <t>10.35.33.116</t>
  </si>
  <si>
    <t>10.35.33.117</t>
  </si>
  <si>
    <t>10.35.33.123</t>
  </si>
  <si>
    <t>10.35.33.124</t>
  </si>
  <si>
    <t>10.35.33.125</t>
  </si>
  <si>
    <t>10.35.33.131</t>
  </si>
  <si>
    <t>10.35.33.132</t>
  </si>
  <si>
    <t>10.35.33.139</t>
  </si>
  <si>
    <t>10.35.33.140</t>
  </si>
  <si>
    <t>10.35.33.141</t>
  </si>
  <si>
    <t>10.35.33.147</t>
  </si>
  <si>
    <t>10.35.33.148</t>
  </si>
  <si>
    <t>10.35.33.149</t>
  </si>
  <si>
    <t>10.35.33.155</t>
  </si>
  <si>
    <t>10.35.33.156</t>
  </si>
  <si>
    <t>10.35.33.157</t>
  </si>
  <si>
    <t>10.35.33.163</t>
  </si>
  <si>
    <t>10.35.33.164</t>
  </si>
  <si>
    <t>10.35.33.165</t>
  </si>
  <si>
    <t>10.35.33.171</t>
  </si>
  <si>
    <t>10.35.33.172</t>
  </si>
  <si>
    <t>10.35.33.173</t>
  </si>
  <si>
    <t>10.33.33.27</t>
  </si>
  <si>
    <t>10.33.33.28</t>
  </si>
  <si>
    <t>10.33.33.29</t>
  </si>
  <si>
    <t>10.35.33.179</t>
  </si>
  <si>
    <t>10.35.33.180</t>
  </si>
  <si>
    <t>10.35.33.181</t>
  </si>
  <si>
    <t>10.35.33.187</t>
  </si>
  <si>
    <t>10.35.33.188</t>
  </si>
  <si>
    <t>10.35.33.189</t>
  </si>
  <si>
    <t>10.36.33.27</t>
  </si>
  <si>
    <t>10.36.33.28</t>
  </si>
  <si>
    <t>10.36.33.35</t>
  </si>
  <si>
    <t>10.36.33.36</t>
  </si>
  <si>
    <t>10.36.33.43</t>
  </si>
  <si>
    <t>10.36.33.44</t>
  </si>
  <si>
    <t>10.38.33.19</t>
  </si>
  <si>
    <t>10.38.33.20</t>
  </si>
  <si>
    <t>10.38.33.11</t>
  </si>
  <si>
    <t>10.38.33.12</t>
  </si>
  <si>
    <t>10.38.33.3</t>
  </si>
  <si>
    <t>10.38.33.4</t>
  </si>
  <si>
    <t>10.38.33.27</t>
  </si>
  <si>
    <t>10.38.33.28</t>
  </si>
  <si>
    <t>10.38.33.35</t>
  </si>
  <si>
    <t>10.38.33.36</t>
  </si>
  <si>
    <t>10.38.33.91</t>
  </si>
  <si>
    <t>10.38.33.92</t>
  </si>
  <si>
    <t>10.38.33.115</t>
  </si>
  <si>
    <t>10.38.33.116</t>
  </si>
  <si>
    <t>10.38.33.51</t>
  </si>
  <si>
    <t>10.38.33.52</t>
  </si>
  <si>
    <t>10.38.33.59</t>
  </si>
  <si>
    <t>10.38.33.60</t>
  </si>
  <si>
    <t>10.38.33.100</t>
  </si>
  <si>
    <t>10.38.33.99</t>
  </si>
  <si>
    <t>10.38.33.67</t>
  </si>
  <si>
    <t>10.38.33.68</t>
  </si>
  <si>
    <t>10.36.33.83</t>
  </si>
  <si>
    <t>10.36.33.84</t>
  </si>
  <si>
    <t>10.36.33.91</t>
  </si>
  <si>
    <t>10.36.33.92</t>
  </si>
  <si>
    <t>10.36.33.100</t>
  </si>
  <si>
    <t>10.36.33.99</t>
  </si>
  <si>
    <t>10.36.33.107</t>
  </si>
  <si>
    <t>10.36.33.108</t>
  </si>
  <si>
    <t>10.36.33.109</t>
  </si>
  <si>
    <t>10.36.33.115</t>
  </si>
  <si>
    <t>10.36.33.116</t>
  </si>
  <si>
    <t>10.36.33.123</t>
  </si>
  <si>
    <t>10.36.33.124</t>
  </si>
  <si>
    <t>10.37.33.115</t>
  </si>
  <si>
    <t>10.37.33.116</t>
  </si>
  <si>
    <t>10.36.33.147</t>
  </si>
  <si>
    <t>10.36.33.148</t>
  </si>
  <si>
    <t>10.37.32.227</t>
  </si>
  <si>
    <t>10.37.32.228</t>
  </si>
  <si>
    <t>10.37.32.235</t>
  </si>
  <si>
    <t>10.37.32.236</t>
  </si>
  <si>
    <t>10.37.33.3</t>
  </si>
  <si>
    <t>10.37.33.4</t>
  </si>
  <si>
    <t>10.37.33.11</t>
  </si>
  <si>
    <t>10.37.33.12</t>
  </si>
  <si>
    <t>10.37.33.19</t>
  </si>
  <si>
    <t>10.37.33.20</t>
  </si>
  <si>
    <t>10.37.33.27</t>
  </si>
  <si>
    <t>10.37.33.28</t>
  </si>
  <si>
    <t>10.37.33.35</t>
  </si>
  <si>
    <t>10.37.33.36</t>
  </si>
  <si>
    <t>10.37.33.37</t>
  </si>
  <si>
    <t>10.37.33.43</t>
  </si>
  <si>
    <t>10.37.33.44</t>
  </si>
  <si>
    <t>10.37.33.51</t>
  </si>
  <si>
    <t>10.37.33.52</t>
  </si>
  <si>
    <t>10.37.33.59</t>
  </si>
  <si>
    <t>10.37.33.60</t>
  </si>
  <si>
    <t>10.37.33.67</t>
  </si>
  <si>
    <t>10.37.33.68</t>
  </si>
  <si>
    <t>10.37.33.75</t>
  </si>
  <si>
    <t>10.37.33.76</t>
  </si>
  <si>
    <t>10.34.32.131</t>
  </si>
  <si>
    <t>10.34.32.132</t>
  </si>
  <si>
    <t>10.34.32.139</t>
  </si>
  <si>
    <t>10.34.32.140</t>
  </si>
  <si>
    <t>10.38.32.251</t>
  </si>
  <si>
    <t>10.38.32.252</t>
  </si>
  <si>
    <t>10.34.32.163</t>
  </si>
  <si>
    <t>10.34.32.164</t>
  </si>
  <si>
    <t>10.33.33.59</t>
  </si>
  <si>
    <t>10.33.33.60</t>
  </si>
  <si>
    <t>10.33.33.67</t>
  </si>
  <si>
    <t>10.33.33.68</t>
  </si>
  <si>
    <t>10.33.33.75</t>
  </si>
  <si>
    <t>10.33.33.76</t>
  </si>
  <si>
    <t>10.33.33.91</t>
  </si>
  <si>
    <t>10.33.33.92</t>
  </si>
  <si>
    <t>10.33.33.100</t>
  </si>
  <si>
    <t>10.33.33.101</t>
  </si>
  <si>
    <t>10.33.33.102</t>
  </si>
  <si>
    <t>10.33.33.99</t>
  </si>
  <si>
    <t>10.37.33.155</t>
  </si>
  <si>
    <t>10.37.33.156</t>
  </si>
  <si>
    <t>10.37.33.163</t>
  </si>
  <si>
    <t>10.37.33.164</t>
  </si>
  <si>
    <t>10.37.33.83</t>
  </si>
  <si>
    <t>10.37.33.84</t>
  </si>
  <si>
    <t>10.33.33.123</t>
  </si>
  <si>
    <t>10.33.33.124</t>
  </si>
  <si>
    <t>10.37.33.171</t>
  </si>
  <si>
    <t>10.37.33.172</t>
  </si>
  <si>
    <t>10.37.16.115</t>
  </si>
  <si>
    <t>10.37.16.116</t>
  </si>
  <si>
    <t>10.37.16.117</t>
  </si>
  <si>
    <t>10.37.16.118</t>
  </si>
  <si>
    <t>10.37.2.213</t>
  </si>
  <si>
    <t>10.33.15.190</t>
  </si>
  <si>
    <t>PAS</t>
  </si>
  <si>
    <t>10.33.1.16</t>
  </si>
  <si>
    <t>10.37.2.214</t>
  </si>
  <si>
    <t>10.37.2.195</t>
  </si>
  <si>
    <t>10.37.2.197</t>
  </si>
  <si>
    <t>10.37.2.196</t>
  </si>
  <si>
    <t>10.33.1.33</t>
  </si>
  <si>
    <t>10.33.1.34</t>
  </si>
  <si>
    <t>10.37.2.194</t>
  </si>
  <si>
    <t>10.38.28.19</t>
  </si>
  <si>
    <t>TAJIYA CAMERA</t>
  </si>
  <si>
    <t>10.38.28.20</t>
  </si>
  <si>
    <t>10.35.28.3</t>
  </si>
  <si>
    <t>10.34.5.100</t>
  </si>
  <si>
    <t>10.34.16.147</t>
  </si>
  <si>
    <t>10.46.156.196</t>
  </si>
  <si>
    <t>10.33.1.11</t>
  </si>
  <si>
    <t>10.33.1.10</t>
  </si>
  <si>
    <t>10.33.1.2</t>
  </si>
  <si>
    <t>10.46.156.197</t>
  </si>
  <si>
    <t>10.46.156.198</t>
  </si>
  <si>
    <t>10.46.156.199</t>
  </si>
  <si>
    <t>10.33.1.31</t>
  </si>
  <si>
    <t>10.33.1.32</t>
  </si>
  <si>
    <t>10.33.1.62</t>
  </si>
  <si>
    <t>10.36.1.11</t>
  </si>
  <si>
    <t>10.36.1.19</t>
  </si>
  <si>
    <t>10.36.1.5</t>
  </si>
  <si>
    <t>10.36.1.6</t>
  </si>
  <si>
    <t>10.36.1.22</t>
  </si>
  <si>
    <t>10.36.1.17</t>
  </si>
  <si>
    <t>10.36.1.12</t>
  </si>
  <si>
    <t>10.36.1.8</t>
  </si>
  <si>
    <t>10.36.1.9</t>
  </si>
  <si>
    <t>10.36.1.4</t>
  </si>
  <si>
    <t>10.36.1.3</t>
  </si>
  <si>
    <t>10.36.1.18</t>
  </si>
  <si>
    <t>10.36.1.2</t>
  </si>
  <si>
    <t>10.36.1.7</t>
  </si>
  <si>
    <t>10.36.1.10</t>
  </si>
  <si>
    <t>10.36.1.16</t>
  </si>
  <si>
    <t>10.36.1.21</t>
  </si>
  <si>
    <t>10.33.14.132</t>
  </si>
  <si>
    <t>10.33.14.133</t>
  </si>
  <si>
    <t>10.33.14.134</t>
  </si>
  <si>
    <t>10.33.14.135</t>
  </si>
  <si>
    <t>10.33.14.131</t>
  </si>
  <si>
    <t>10.33.14.137</t>
  </si>
  <si>
    <t>10.33.14.138</t>
  </si>
  <si>
    <t>10.33.14.136</t>
  </si>
  <si>
    <t>10.33.14.190</t>
  </si>
  <si>
    <t>10.33.14.143</t>
  </si>
  <si>
    <t>10.33.14.139</t>
  </si>
  <si>
    <t>10.33.14.151</t>
  </si>
  <si>
    <t>10.33.14.144</t>
  </si>
  <si>
    <t>10.33.14.149</t>
  </si>
  <si>
    <t>10.33.14.147</t>
  </si>
  <si>
    <t>10.33.14.152</t>
  </si>
  <si>
    <t>10.33.14.148</t>
  </si>
  <si>
    <t>10.33.14.146</t>
  </si>
  <si>
    <t>10.33.14.140</t>
  </si>
  <si>
    <t>10.33.14.150</t>
  </si>
  <si>
    <t>10.33.14.145</t>
  </si>
  <si>
    <t>10.33.14.141</t>
  </si>
  <si>
    <t>ATCS CONTROLLER</t>
  </si>
  <si>
    <t>10.33.4.202</t>
  </si>
  <si>
    <t>10.33.4.204</t>
  </si>
  <si>
    <t>10.36.5.67</t>
  </si>
  <si>
    <t>10.37.16.67</t>
  </si>
  <si>
    <t>10.37.16.68</t>
  </si>
  <si>
    <t>10.37.16.69</t>
  </si>
  <si>
    <t>10.33.1.144</t>
  </si>
  <si>
    <t>10.33.1.145</t>
  </si>
  <si>
    <t>10.37.16.70</t>
  </si>
  <si>
    <t>10.37.16.71</t>
  </si>
  <si>
    <t>10.37.3.146</t>
  </si>
  <si>
    <t>10.33.1.132</t>
  </si>
  <si>
    <t>10.33.1.139</t>
  </si>
  <si>
    <t>10.37.3.130</t>
  </si>
  <si>
    <t>10.33.1.134</t>
  </si>
  <si>
    <t>10.33.1.140</t>
  </si>
  <si>
    <t>10.33.1.142</t>
  </si>
  <si>
    <t>10.33.1.137</t>
  </si>
  <si>
    <t>10.37.3.131</t>
  </si>
  <si>
    <t>10.37.3.132</t>
  </si>
  <si>
    <t>10.37.3.133</t>
  </si>
  <si>
    <t>10.35.26.6</t>
  </si>
  <si>
    <t>10.33.15.180</t>
  </si>
  <si>
    <t>10.33.15.181</t>
  </si>
  <si>
    <t>10.33.1.190</t>
  </si>
  <si>
    <t>10.33.15.182</t>
  </si>
  <si>
    <t>10.33.15.183</t>
  </si>
  <si>
    <t>10.33.15.4</t>
  </si>
  <si>
    <t>10.33.15.7</t>
  </si>
  <si>
    <t>10.37.4.2</t>
  </si>
  <si>
    <t>10.37.4.3</t>
  </si>
  <si>
    <t>10.38.16.67</t>
  </si>
  <si>
    <t>10.38.16.68</t>
  </si>
  <si>
    <t>10.38.16.69</t>
  </si>
  <si>
    <t>10.38.16.70</t>
  </si>
  <si>
    <t>10.37.4.4</t>
  </si>
  <si>
    <t>10.37.4.5</t>
  </si>
  <si>
    <t>10.34.1.21</t>
  </si>
  <si>
    <t>10.33.15.179</t>
  </si>
  <si>
    <t>10.33.50.34</t>
  </si>
  <si>
    <t>10.33.50.35</t>
  </si>
  <si>
    <t>10.33.50.36</t>
  </si>
  <si>
    <t>10.33.50.37</t>
  </si>
  <si>
    <t>10.33.50.39</t>
  </si>
  <si>
    <t>10.33.50.40</t>
  </si>
  <si>
    <t>10.33.50.41</t>
  </si>
  <si>
    <t>10.33.50.43</t>
  </si>
  <si>
    <t>10.33.50.42</t>
  </si>
  <si>
    <t>10.33.50.44</t>
  </si>
  <si>
    <t>10.33.50.45</t>
  </si>
  <si>
    <t>10.33.50.22</t>
  </si>
  <si>
    <t>10.33.50.46</t>
  </si>
  <si>
    <t>10.33.50.21</t>
  </si>
  <si>
    <t>10.33.50.38</t>
  </si>
  <si>
    <t>10.33.15.5</t>
  </si>
  <si>
    <t>10.33.15.6</t>
  </si>
  <si>
    <t>10.33.1.160</t>
  </si>
  <si>
    <t>10.33.1.143</t>
  </si>
  <si>
    <t>10.33.1.146</t>
  </si>
  <si>
    <t>10.33.6.50</t>
  </si>
  <si>
    <t>10.33.15.3</t>
  </si>
  <si>
    <t>10.37.4.21</t>
  </si>
  <si>
    <t>10.37.4.17</t>
  </si>
  <si>
    <t>10.33.1.4</t>
  </si>
  <si>
    <t>10.33.1.6</t>
  </si>
  <si>
    <t>10.33.1.8</t>
  </si>
  <si>
    <t>10.33.1.3</t>
  </si>
  <si>
    <t>10.33.1.9</t>
  </si>
  <si>
    <t>10.33.1.19</t>
  </si>
  <si>
    <t>10.33.1.12</t>
  </si>
  <si>
    <t>10.33.1.13</t>
  </si>
  <si>
    <t>10.33.1.7</t>
  </si>
  <si>
    <t>10.33.1.5</t>
  </si>
  <si>
    <t>10.35.16.67</t>
  </si>
  <si>
    <t>10.37.4.16</t>
  </si>
  <si>
    <t>10.37.4.15</t>
  </si>
  <si>
    <t>10.38.16.115</t>
  </si>
  <si>
    <t>10.38.16.116</t>
  </si>
  <si>
    <t>10.33.1.138</t>
  </si>
  <si>
    <t>10.33.1.131</t>
  </si>
  <si>
    <t>10.33.1.136</t>
  </si>
  <si>
    <t>10.33.1.135</t>
  </si>
  <si>
    <t>10.33.1.133</t>
  </si>
  <si>
    <t>10.33.1.130</t>
  </si>
  <si>
    <t>10.33.1.141</t>
  </si>
  <si>
    <t>10.38.16.117</t>
  </si>
  <si>
    <t>10.38.16.118</t>
  </si>
  <si>
    <t>10.38.16.71</t>
  </si>
  <si>
    <t>10.33.15.19</t>
  </si>
  <si>
    <t>10.33.15.20</t>
  </si>
  <si>
    <t>10.33.15.21</t>
  </si>
  <si>
    <t>10.33.15.22</t>
  </si>
  <si>
    <t>10.33.8.18</t>
  </si>
  <si>
    <t>10.37.4.11</t>
  </si>
  <si>
    <t>10.33.8.35</t>
  </si>
  <si>
    <t>10.33.8.36</t>
  </si>
  <si>
    <t>10.33.8.37</t>
  </si>
  <si>
    <t>10.33.8.38</t>
  </si>
  <si>
    <t>10.33.8.23</t>
  </si>
  <si>
    <t>10.33.8.20</t>
  </si>
  <si>
    <t>10.33.8.19</t>
  </si>
  <si>
    <t>10.33.8.30</t>
  </si>
  <si>
    <t>10.37.4.13</t>
  </si>
  <si>
    <t>10.33.4.198</t>
  </si>
  <si>
    <t>10.33.4.200</t>
  </si>
  <si>
    <t>10.33.4.201</t>
  </si>
  <si>
    <t>10.37.15.35</t>
  </si>
  <si>
    <t>10.37.4.12</t>
  </si>
  <si>
    <t>10.33.15.30</t>
  </si>
  <si>
    <t>10.37.16.147</t>
  </si>
  <si>
    <t>10.37.16.148</t>
  </si>
  <si>
    <t>10.37.16.149</t>
  </si>
  <si>
    <t>10.37.16.150</t>
  </si>
  <si>
    <t>10.37.16.151</t>
  </si>
  <si>
    <t>10.37.4.6</t>
  </si>
  <si>
    <t>10.37.4.7</t>
  </si>
  <si>
    <t>10.37.4.10</t>
  </si>
  <si>
    <t>10.37.4.9</t>
  </si>
  <si>
    <t>10.37.4.14</t>
  </si>
  <si>
    <t>10.37.4.8</t>
  </si>
  <si>
    <t>10.37.15.36</t>
  </si>
  <si>
    <t>10.37.15.37</t>
  </si>
  <si>
    <t>10.37.15.38</t>
  </si>
  <si>
    <t>10.38.16.227</t>
  </si>
  <si>
    <t>10.38.16.228</t>
  </si>
  <si>
    <t>10.33.8.11</t>
  </si>
  <si>
    <t>10.33.8.12</t>
  </si>
  <si>
    <t>10.38.16.229</t>
  </si>
  <si>
    <t>10.38.16.230</t>
  </si>
  <si>
    <t>10.34.5.84</t>
  </si>
  <si>
    <t>10.33.4.199</t>
  </si>
  <si>
    <t>10.33.8.22</t>
  </si>
  <si>
    <t>10.33.8.6</t>
  </si>
  <si>
    <t>10.33.8.9</t>
  </si>
  <si>
    <t>10.33.8.5</t>
  </si>
  <si>
    <t>10.33.8.4</t>
  </si>
  <si>
    <t>10.33.8.7</t>
  </si>
  <si>
    <t>10.33.8.15</t>
  </si>
  <si>
    <t>10.33.8.14</t>
  </si>
  <si>
    <t>10.33.8.16</t>
  </si>
  <si>
    <t>10.33.8.13</t>
  </si>
  <si>
    <t>10.34.5.85</t>
  </si>
  <si>
    <t>10.34.5.86</t>
  </si>
  <si>
    <t>10.34.5.87</t>
  </si>
  <si>
    <t>10.36.2.16</t>
  </si>
  <si>
    <t>10.33.8.10</t>
  </si>
  <si>
    <t>10.36.2.17</t>
  </si>
  <si>
    <t>10.36.2.18</t>
  </si>
  <si>
    <t>10.36.2.19</t>
  </si>
  <si>
    <t>10.38.16.119</t>
  </si>
  <si>
    <t>10.33.8.2</t>
  </si>
  <si>
    <t>10.34.1.10</t>
  </si>
  <si>
    <t>10.34.1.2</t>
  </si>
  <si>
    <t>10.33.4.203</t>
  </si>
  <si>
    <t>10.37.15.39</t>
  </si>
  <si>
    <t>10.33.8.8</t>
  </si>
  <si>
    <t>10.38.16.195</t>
  </si>
  <si>
    <t>10.38.16.196</t>
  </si>
  <si>
    <t>10.38.16.197</t>
  </si>
  <si>
    <t>10.38.16.198</t>
  </si>
  <si>
    <t>10.38.16.199</t>
  </si>
  <si>
    <t>10.38.16.206</t>
  </si>
  <si>
    <t>10.35.45.108</t>
  </si>
  <si>
    <t>10.35.45.104</t>
  </si>
  <si>
    <t>10.35.45.102</t>
  </si>
  <si>
    <t>10.35.45.103</t>
  </si>
  <si>
    <t>10.35.45.109</t>
  </si>
  <si>
    <t>10.35.45.106</t>
  </si>
  <si>
    <t>10.35.45.107</t>
  </si>
  <si>
    <t>10.38.16.231</t>
  </si>
  <si>
    <t>10.34.5.83</t>
  </si>
  <si>
    <t>10.36.2.2</t>
  </si>
  <si>
    <t>10.36.2.3</t>
  </si>
  <si>
    <t>10.33.8.3</t>
  </si>
  <si>
    <t>10.36.2.20</t>
  </si>
  <si>
    <t>10.33.15.23</t>
  </si>
  <si>
    <t>10.38.8.80</t>
  </si>
  <si>
    <t>10.38.8.79</t>
  </si>
  <si>
    <t>10.34.1.12</t>
  </si>
  <si>
    <t>10.34.1.11</t>
  </si>
  <si>
    <t>10.34.1.13</t>
  </si>
  <si>
    <t>10.34.1.14</t>
  </si>
  <si>
    <t>10.34.1.6</t>
  </si>
  <si>
    <t>10.34.1.4</t>
  </si>
  <si>
    <t>10.34.1.5</t>
  </si>
  <si>
    <t>10.34.1.3</t>
  </si>
  <si>
    <t>10.38.8.82</t>
  </si>
  <si>
    <t>10.38.8.126</t>
  </si>
  <si>
    <t>10.38.8.81</t>
  </si>
  <si>
    <t>10.33.4.208</t>
  </si>
  <si>
    <t>10.33.4.207</t>
  </si>
  <si>
    <t>10.33.4.209</t>
  </si>
  <si>
    <t>10.33.4.206</t>
  </si>
  <si>
    <t>10.33.4.205</t>
  </si>
  <si>
    <t>10.33.4.214</t>
  </si>
  <si>
    <t>10.33.4.211</t>
  </si>
  <si>
    <t>10.33.4.212</t>
  </si>
  <si>
    <t>10.33.4.213</t>
  </si>
  <si>
    <t>10.33.4.210</t>
  </si>
  <si>
    <t>10.38.8.78</t>
  </si>
  <si>
    <t>10.37.16.83</t>
  </si>
  <si>
    <t>10.37.16.84</t>
  </si>
  <si>
    <t>10.37.16.86</t>
  </si>
  <si>
    <t>10.36.5.179</t>
  </si>
  <si>
    <t>10.36.5.180</t>
  </si>
  <si>
    <t>10.36.5.181</t>
  </si>
  <si>
    <t>10.36.5.182</t>
  </si>
  <si>
    <t>10.37.16.87</t>
  </si>
  <si>
    <t>10.33.23.116</t>
  </si>
  <si>
    <t>10.33.23.117</t>
  </si>
  <si>
    <t>10.33.23.118</t>
  </si>
  <si>
    <t>10.33.23.119</t>
  </si>
  <si>
    <t>10.33.23.115</t>
  </si>
  <si>
    <t>10.36.15.163</t>
  </si>
  <si>
    <t>10.36.2.5</t>
  </si>
  <si>
    <t>10.36.2.6</t>
  </si>
  <si>
    <t>10.36.2.9</t>
  </si>
  <si>
    <t>10.36.2.7</t>
  </si>
  <si>
    <t>10.36.2.8</t>
  </si>
  <si>
    <t>10.36.2.4</t>
  </si>
  <si>
    <t>10.37.28.131</t>
  </si>
  <si>
    <t>10.37.28.132</t>
  </si>
  <si>
    <t>10.38.15.35</t>
  </si>
  <si>
    <t>10.38.15.36</t>
  </si>
  <si>
    <t>10.38.8.73</t>
  </si>
  <si>
    <t>10.35.12.133</t>
  </si>
  <si>
    <t>10.35.12.143</t>
  </si>
  <si>
    <t>10.35.12.144</t>
  </si>
  <si>
    <t>10.35.12.145</t>
  </si>
  <si>
    <t>10.38.15.37</t>
  </si>
  <si>
    <t>10.38.15.38</t>
  </si>
  <si>
    <t>10.38.15.39</t>
  </si>
  <si>
    <t>10.38.15.7</t>
  </si>
  <si>
    <t>10.38.8.68</t>
  </si>
  <si>
    <t>10.38.8.71</t>
  </si>
  <si>
    <t>10.38.8.69</t>
  </si>
  <si>
    <t>10.38.8.74</t>
  </si>
  <si>
    <t>10.38.8.77</t>
  </si>
  <si>
    <t>10.38.8.72</t>
  </si>
  <si>
    <t>10.35.1.62</t>
  </si>
  <si>
    <t>10.38.8.66</t>
  </si>
  <si>
    <t>10.38.8.75</t>
  </si>
  <si>
    <t>10.38.8.76</t>
  </si>
  <si>
    <t>10.38.8.70</t>
  </si>
  <si>
    <t>10.38.8.67</t>
  </si>
  <si>
    <t>10.38.15.4</t>
  </si>
  <si>
    <t>10.35.10.194</t>
  </si>
  <si>
    <t>10.35.10.197</t>
  </si>
  <si>
    <t>10.36.5.183</t>
  </si>
  <si>
    <t>10.35.12.130</t>
  </si>
  <si>
    <t>10.35.12.134</t>
  </si>
  <si>
    <t>10.35.12.135</t>
  </si>
  <si>
    <t>10.38.15.51</t>
  </si>
  <si>
    <t>10.38.15.52</t>
  </si>
  <si>
    <t>10.38.15.53</t>
  </si>
  <si>
    <t>10.38.15.54</t>
  </si>
  <si>
    <t>10.34.16.100</t>
  </si>
  <si>
    <t>CP OFFICE SHAHIBAUG</t>
  </si>
  <si>
    <t>10.35.16.84</t>
  </si>
  <si>
    <t>10.35.16.85</t>
  </si>
  <si>
    <t>10.35.16.86</t>
  </si>
  <si>
    <t>10.35.12.136</t>
  </si>
  <si>
    <t>10.37.5.163</t>
  </si>
  <si>
    <t>10.37.5.164</t>
  </si>
  <si>
    <t>10.37.5.165</t>
  </si>
  <si>
    <t>10.37.5.166</t>
  </si>
  <si>
    <t>10.37.5.167</t>
  </si>
  <si>
    <t>10.38.16.131</t>
  </si>
  <si>
    <t>10.38.16.132</t>
  </si>
  <si>
    <t>10.38.16.133</t>
  </si>
  <si>
    <t>10.38.16.134</t>
  </si>
  <si>
    <t>10.38.16.135</t>
  </si>
  <si>
    <t>10.38.15.5</t>
  </si>
  <si>
    <t>10.38.15.6</t>
  </si>
  <si>
    <t>10.38.15.3</t>
  </si>
  <si>
    <t>10.34.16.101</t>
  </si>
  <si>
    <t>10.34.16.102</t>
  </si>
  <si>
    <t>10.35.10.195</t>
  </si>
  <si>
    <t>10.35.10.196</t>
  </si>
  <si>
    <t>10.34.16.99</t>
  </si>
  <si>
    <t>10.34.8.32</t>
  </si>
  <si>
    <t>10.35.12.131</t>
  </si>
  <si>
    <t>10.33.1.242</t>
  </si>
  <si>
    <t>10.33.1.211</t>
  </si>
  <si>
    <t>10.33.1.195</t>
  </si>
  <si>
    <t>10.33.1.196</t>
  </si>
  <si>
    <t>10.33.1.210</t>
  </si>
  <si>
    <t>10.33.1.208</t>
  </si>
  <si>
    <t>10.33.1.209</t>
  </si>
  <si>
    <t>10.33.1.205</t>
  </si>
  <si>
    <t>10.33.1.206</t>
  </si>
  <si>
    <t>10.33.1.201</t>
  </si>
  <si>
    <t>10.33.1.199</t>
  </si>
  <si>
    <t>10.33.1.202</t>
  </si>
  <si>
    <t>10.33.1.197</t>
  </si>
  <si>
    <t>10.33.1.204</t>
  </si>
  <si>
    <t>10.33.1.194</t>
  </si>
  <si>
    <t>10.33.1.207</t>
  </si>
  <si>
    <t>10.33.1.198</t>
  </si>
  <si>
    <t>10.33.1.200</t>
  </si>
  <si>
    <t>10.33.1.203</t>
  </si>
  <si>
    <t>10.33.1.254</t>
  </si>
  <si>
    <t>10.33.5.19</t>
  </si>
  <si>
    <t>10.33.5.20</t>
  </si>
  <si>
    <t>10.33.5.21</t>
  </si>
  <si>
    <t>10.33.5.22</t>
  </si>
  <si>
    <t>10.33.7.194</t>
  </si>
  <si>
    <t>10.33.7.195</t>
  </si>
  <si>
    <t>10.33.7.196</t>
  </si>
  <si>
    <t>10.33.7.197</t>
  </si>
  <si>
    <t>10.33.5.23</t>
  </si>
  <si>
    <t>10.33.7.198</t>
  </si>
  <si>
    <t>10.33.7.199</t>
  </si>
  <si>
    <t>10.33.7.203</t>
  </si>
  <si>
    <t>10.33.7.201</t>
  </si>
  <si>
    <t>10.33.7.200</t>
  </si>
  <si>
    <t>10.33.7.202</t>
  </si>
  <si>
    <t>10.33.7.204</t>
  </si>
  <si>
    <t>10.33.7.205</t>
  </si>
  <si>
    <t>10.33.7.209</t>
  </si>
  <si>
    <t>10.33.7.206</t>
  </si>
  <si>
    <t>10.33.7.207</t>
  </si>
  <si>
    <t>10.33.7.208</t>
  </si>
  <si>
    <t>10.36.5.195</t>
  </si>
  <si>
    <t>10.36.5.196</t>
  </si>
  <si>
    <t>10.36.5.197</t>
  </si>
  <si>
    <t>10.36.5.198</t>
  </si>
  <si>
    <t>10.36.5.199</t>
  </si>
  <si>
    <t>10.34.8.33</t>
  </si>
  <si>
    <t>10.37.16.85</t>
  </si>
  <si>
    <t>10.35.1.15</t>
  </si>
  <si>
    <t>10.35.1.14</t>
  </si>
  <si>
    <t>10.35.12.137</t>
  </si>
  <si>
    <t>10.37.15.67</t>
  </si>
  <si>
    <t>10.37.15.68</t>
  </si>
  <si>
    <t>10.37.15.69</t>
  </si>
  <si>
    <t>10.37.15.70</t>
  </si>
  <si>
    <t>10.37.15.71</t>
  </si>
  <si>
    <t>10.35.1.17</t>
  </si>
  <si>
    <t>10.35.1.16</t>
  </si>
  <si>
    <t>10.35.1.25</t>
  </si>
  <si>
    <t>10.34.16.103</t>
  </si>
  <si>
    <t>10.35.12.138</t>
  </si>
  <si>
    <t>10.34.16.110</t>
  </si>
  <si>
    <t>10.34.8.12</t>
  </si>
  <si>
    <t>10.34.8.14</t>
  </si>
  <si>
    <t>10.37.6.126</t>
  </si>
  <si>
    <t>10.35.12.139</t>
  </si>
  <si>
    <t>10.33.2.12</t>
  </si>
  <si>
    <t>10.33.2.8</t>
  </si>
  <si>
    <t>10.33.2.5</t>
  </si>
  <si>
    <t>10.33.2.14</t>
  </si>
  <si>
    <t>10.33.2.11</t>
  </si>
  <si>
    <t>10.33.2.6</t>
  </si>
  <si>
    <t>10.33.2.3</t>
  </si>
  <si>
    <t>10.33.2.10</t>
  </si>
  <si>
    <t>10.33.2.2</t>
  </si>
  <si>
    <t>10.33.2.13</t>
  </si>
  <si>
    <t>10.33.2.4</t>
  </si>
  <si>
    <t>10.33.2.7</t>
  </si>
  <si>
    <t>10.33.2.9</t>
  </si>
  <si>
    <t>10.33.2.15</t>
  </si>
  <si>
    <t>10.33.2.20</t>
  </si>
  <si>
    <t>10.33.2.17</t>
  </si>
  <si>
    <t>10.33.2.16</t>
  </si>
  <si>
    <t>10.33.2.21</t>
  </si>
  <si>
    <t>10.33.2.50</t>
  </si>
  <si>
    <t>10.34.8.13</t>
  </si>
  <si>
    <t>10.34.8.31</t>
  </si>
  <si>
    <t>10.34.8.34</t>
  </si>
  <si>
    <t>10.35.12.132</t>
  </si>
  <si>
    <t>10.35.12.140</t>
  </si>
  <si>
    <t>10.34.8.50</t>
  </si>
  <si>
    <t>10.37.1.33</t>
  </si>
  <si>
    <t>10.35.12.141</t>
  </si>
  <si>
    <t>10.35.12.142</t>
  </si>
  <si>
    <t>10.37.1.32</t>
  </si>
  <si>
    <t>10.37.1.30</t>
  </si>
  <si>
    <t>10.34.8.11</t>
  </si>
  <si>
    <t>10.34.8.2</t>
  </si>
  <si>
    <t>10.34.8.10</t>
  </si>
  <si>
    <t>10.34.8.9</t>
  </si>
  <si>
    <t>10.34.1.115</t>
  </si>
  <si>
    <t>10.34.1.91</t>
  </si>
  <si>
    <t>10.34.1.92</t>
  </si>
  <si>
    <t>10.34.8.62</t>
  </si>
  <si>
    <t>10.34.8.20</t>
  </si>
  <si>
    <t>10.34.8.21</t>
  </si>
  <si>
    <t>10.34.8.22</t>
  </si>
  <si>
    <t>10.37.1.31</t>
  </si>
  <si>
    <t>10.37.1.55</t>
  </si>
  <si>
    <t>10.36.15.4</t>
  </si>
  <si>
    <t>10.35.1.13</t>
  </si>
  <si>
    <t>10.35.1.3</t>
  </si>
  <si>
    <t>10.37.1.62</t>
  </si>
  <si>
    <t>10.35.1.5</t>
  </si>
  <si>
    <t>10.35.1.7</t>
  </si>
  <si>
    <t>10.35.1.11</t>
  </si>
  <si>
    <t>10.35.1.10</t>
  </si>
  <si>
    <t>10.35.1.4</t>
  </si>
  <si>
    <t>10.35.1.12</t>
  </si>
  <si>
    <t>10.35.1.6</t>
  </si>
  <si>
    <t>10.35.1.9</t>
  </si>
  <si>
    <t>10.35.1.8</t>
  </si>
  <si>
    <t>10.35.1.2</t>
  </si>
  <si>
    <t>10.35.16.83</t>
  </si>
  <si>
    <t>10.37.1.43</t>
  </si>
  <si>
    <t>10.37.1.45</t>
  </si>
  <si>
    <t>10.37.1.44</t>
  </si>
  <si>
    <t>10.37.1.46</t>
  </si>
  <si>
    <t>10.38.6.6</t>
  </si>
  <si>
    <t>10.38.6.2</t>
  </si>
  <si>
    <t>10.38.6.3</t>
  </si>
  <si>
    <t>10.38.6.4</t>
  </si>
  <si>
    <t>10.38.6.5</t>
  </si>
  <si>
    <t>10.34.1.72</t>
  </si>
  <si>
    <t>10.35.10.198</t>
  </si>
  <si>
    <t>10.38.15.55</t>
  </si>
  <si>
    <t>10.36.15.5</t>
  </si>
  <si>
    <t>10.36.15.6</t>
  </si>
  <si>
    <t>10.36.15.7</t>
  </si>
  <si>
    <t>10.33.8.90</t>
  </si>
  <si>
    <t>10.33.8.82</t>
  </si>
  <si>
    <t>10.34.8.3</t>
  </si>
  <si>
    <t>10.34.8.5</t>
  </si>
  <si>
    <t>10.34.8.6</t>
  </si>
  <si>
    <t>10.34.8.7</t>
  </si>
  <si>
    <t>10.34.1.77</t>
  </si>
  <si>
    <t>10.34.1.73</t>
  </si>
  <si>
    <t>10.34.1.76</t>
  </si>
  <si>
    <t>10.34.1.75</t>
  </si>
  <si>
    <t>10.34.1.126</t>
  </si>
  <si>
    <t>10.34.8.8</t>
  </si>
  <si>
    <t>10.34.8.4</t>
  </si>
  <si>
    <t>10.33.8.84</t>
  </si>
  <si>
    <t>10.33.8.88</t>
  </si>
  <si>
    <t>10.33.8.81</t>
  </si>
  <si>
    <t>10.37.1.48</t>
  </si>
  <si>
    <t>10.37.1.50</t>
  </si>
  <si>
    <t>10.37.1.51</t>
  </si>
  <si>
    <t>10.37.1.49</t>
  </si>
  <si>
    <t>10.37.1.47</t>
  </si>
  <si>
    <t>10.37.1.53</t>
  </si>
  <si>
    <t>10.37.1.52</t>
  </si>
  <si>
    <t>10.37.1.41</t>
  </si>
  <si>
    <t>10.37.1.40</t>
  </si>
  <si>
    <t>10.37.1.42</t>
  </si>
  <si>
    <t>10.37.1.34</t>
  </si>
  <si>
    <t>10.36.15.3</t>
  </si>
  <si>
    <t>10.34.8.115</t>
  </si>
  <si>
    <t>10.33.45.18</t>
  </si>
  <si>
    <t>10.34.1.81</t>
  </si>
  <si>
    <t>10.34.1.80</t>
  </si>
  <si>
    <t>10.34.1.85</t>
  </si>
  <si>
    <t>10.34.5.116</t>
  </si>
  <si>
    <t>10.34.5.117</t>
  </si>
  <si>
    <t>10.34.5.118</t>
  </si>
  <si>
    <t>10.34.5.119</t>
  </si>
  <si>
    <t>10.34.5.115</t>
  </si>
  <si>
    <t>10.33.2.71</t>
  </si>
  <si>
    <t>10.33.2.73</t>
  </si>
  <si>
    <t>10.33.2.81</t>
  </si>
  <si>
    <t>10.33.2.79</t>
  </si>
  <si>
    <t>10.33.2.70</t>
  </si>
  <si>
    <t>10.33.2.84</t>
  </si>
  <si>
    <t>10.33.2.72</t>
  </si>
  <si>
    <t>10.33.2.82</t>
  </si>
  <si>
    <t>10.33.2.78</t>
  </si>
  <si>
    <t>10.33.2.67</t>
  </si>
  <si>
    <t>10.33.2.75</t>
  </si>
  <si>
    <t>10.33.2.69</t>
  </si>
  <si>
    <t>10.33.2.85</t>
  </si>
  <si>
    <t>10.33.2.68</t>
  </si>
  <si>
    <t>10.33.2.86</t>
  </si>
  <si>
    <t>10.33.2.76</t>
  </si>
  <si>
    <t>10.33.2.80</t>
  </si>
  <si>
    <t>10.33.2.115</t>
  </si>
  <si>
    <t>10.33.16.243</t>
  </si>
  <si>
    <t>10.33.16.244</t>
  </si>
  <si>
    <t>10.33.16.245</t>
  </si>
  <si>
    <t>10.33.16.246</t>
  </si>
  <si>
    <t>10.33.16.247</t>
  </si>
  <si>
    <t>10.35.16.110</t>
  </si>
  <si>
    <t>10.33.45.19</t>
  </si>
  <si>
    <t>10.33.45.20</t>
  </si>
  <si>
    <t>10.33.45.21</t>
  </si>
  <si>
    <t>10.34.8.71</t>
  </si>
  <si>
    <t>10.34.1.83</t>
  </si>
  <si>
    <t>10.36.15.14</t>
  </si>
  <si>
    <t>10.34.1.87</t>
  </si>
  <si>
    <t>10.34.1.82</t>
  </si>
  <si>
    <t>10.34.1.86</t>
  </si>
  <si>
    <t>10.34.1.84</t>
  </si>
  <si>
    <t>10.34.8.72</t>
  </si>
  <si>
    <t>10.34.8.70</t>
  </si>
  <si>
    <t>10.34.8.180</t>
  </si>
  <si>
    <t>10.34.8.140</t>
  </si>
  <si>
    <t>10.33.45.9</t>
  </si>
  <si>
    <t>10.33.8.69</t>
  </si>
  <si>
    <t>10.33.8.68</t>
  </si>
  <si>
    <t>10.33.8.67</t>
  </si>
  <si>
    <t>10.33.8.66</t>
  </si>
  <si>
    <t>10.34.8.132</t>
  </si>
  <si>
    <t>10.34.8.139</t>
  </si>
  <si>
    <t>10.34.8.141</t>
  </si>
  <si>
    <t>10.34.8.152</t>
  </si>
  <si>
    <t>10.34.8.151</t>
  </si>
  <si>
    <t>10.34.8.157</t>
  </si>
  <si>
    <t>10.34.8.154</t>
  </si>
  <si>
    <t>10.34.8.144</t>
  </si>
  <si>
    <t>10.34.8.153</t>
  </si>
  <si>
    <t>10.34.8.156</t>
  </si>
  <si>
    <t>10.34.8.150</t>
  </si>
  <si>
    <t>10.34.8.143</t>
  </si>
  <si>
    <t>10.34.8.155</t>
  </si>
  <si>
    <t>10.33.8.75</t>
  </si>
  <si>
    <t>10.33.8.79</t>
  </si>
  <si>
    <t>10.33.8.80</t>
  </si>
  <si>
    <t>10.33.8.86</t>
  </si>
  <si>
    <t>10.33.8.85</t>
  </si>
  <si>
    <t>10.33.8.70</t>
  </si>
  <si>
    <t>10.33.8.76</t>
  </si>
  <si>
    <t>10.33.8.77</t>
  </si>
  <si>
    <t>10.33.8.78</t>
  </si>
  <si>
    <t>10.34.16.149</t>
  </si>
  <si>
    <t>10.34.16.150</t>
  </si>
  <si>
    <t>10.33.8.72</t>
  </si>
  <si>
    <t>10.33.8.71</t>
  </si>
  <si>
    <t>10.33.8.73</t>
  </si>
  <si>
    <t>10.33.8.74</t>
  </si>
  <si>
    <t>10.33.45.8</t>
  </si>
  <si>
    <t>10.33.45.5</t>
  </si>
  <si>
    <t>10.33.5.115</t>
  </si>
  <si>
    <t>10.33.5.116</t>
  </si>
  <si>
    <t>10.33.5.117</t>
  </si>
  <si>
    <t>10.33.5.118</t>
  </si>
  <si>
    <t>10.33.23.83</t>
  </si>
  <si>
    <t>10.33.23.84</t>
  </si>
  <si>
    <t>10.33.23.85</t>
  </si>
  <si>
    <t>10.34.8.82</t>
  </si>
  <si>
    <t>10.34.8.83</t>
  </si>
  <si>
    <t>10.34.8.87</t>
  </si>
  <si>
    <t>10.34.8.84</t>
  </si>
  <si>
    <t>10.34.8.86</t>
  </si>
  <si>
    <t>10.34.8.81</t>
  </si>
  <si>
    <t>10.34.8.85</t>
  </si>
  <si>
    <t>10.33.23.86</t>
  </si>
  <si>
    <t>10.37.1.82</t>
  </si>
  <si>
    <t>10.34.8.136</t>
  </si>
  <si>
    <t>10.37.1.80</t>
  </si>
  <si>
    <t>10.34.8.138</t>
  </si>
  <si>
    <t>10.34.8.134</t>
  </si>
  <si>
    <t>10.34.8.130</t>
  </si>
  <si>
    <t>10.34.8.142</t>
  </si>
  <si>
    <t>10.34.8.131</t>
  </si>
  <si>
    <t>10.34.8.137</t>
  </si>
  <si>
    <t>10.37.1.66</t>
  </si>
  <si>
    <t>10.37.1.77</t>
  </si>
  <si>
    <t>10.37.1.75</t>
  </si>
  <si>
    <t>10.37.1.76</t>
  </si>
  <si>
    <t>10.37.1.68</t>
  </si>
  <si>
    <t>10.37.1.79</t>
  </si>
  <si>
    <t>10.37.1.73</t>
  </si>
  <si>
    <t>10.37.1.74</t>
  </si>
  <si>
    <t>10.37.1.69</t>
  </si>
  <si>
    <t>10.37.1.126</t>
  </si>
  <si>
    <t>10.34.8.133</t>
  </si>
  <si>
    <t>10.34.8.135</t>
  </si>
  <si>
    <t>10.37.1.78</t>
  </si>
  <si>
    <t>10.34.15.132</t>
  </si>
  <si>
    <t>10.34.15.133</t>
  </si>
  <si>
    <t>10.33.45.10</t>
  </si>
  <si>
    <t>10.33.45.6</t>
  </si>
  <si>
    <t>10.38.5.83</t>
  </si>
  <si>
    <t>10.38.5.84</t>
  </si>
  <si>
    <t>10.38.5.85</t>
  </si>
  <si>
    <t>10.38.5.86</t>
  </si>
  <si>
    <t>10.38.5.87</t>
  </si>
  <si>
    <t>10.38.5.94</t>
  </si>
  <si>
    <t>10.34.15.134</t>
  </si>
  <si>
    <t>10.34.15.135</t>
  </si>
  <si>
    <t>10.37.28.51</t>
  </si>
  <si>
    <t>10.37.28.52</t>
  </si>
  <si>
    <t>10.33.45.2</t>
  </si>
  <si>
    <t>10.33.5.119</t>
  </si>
  <si>
    <t>10.36.8.72</t>
  </si>
  <si>
    <t>10.36.8.102</t>
  </si>
  <si>
    <t>10.36.8.101</t>
  </si>
  <si>
    <t>10.33.45.4</t>
  </si>
  <si>
    <t>10.36.8.100</t>
  </si>
  <si>
    <t>10.36.8.85</t>
  </si>
  <si>
    <t>10.33.45.13</t>
  </si>
  <si>
    <t>10.33.45.16</t>
  </si>
  <si>
    <t>10.33.45.12</t>
  </si>
  <si>
    <t>10.33.45.15</t>
  </si>
  <si>
    <t>10.33.45.3</t>
  </si>
  <si>
    <t>10.33.45.11</t>
  </si>
  <si>
    <t>10.33.45.7</t>
  </si>
  <si>
    <t>10.33.45.14</t>
  </si>
  <si>
    <t>10.33.45.17</t>
  </si>
  <si>
    <t>10.37.5.19</t>
  </si>
  <si>
    <t>10.37.5.20</t>
  </si>
  <si>
    <t>10.37.1.67</t>
  </si>
  <si>
    <t>10.37.1.70</t>
  </si>
  <si>
    <t>10.36.8.74</t>
  </si>
  <si>
    <t>10.36.8.80</t>
  </si>
  <si>
    <t>10.36.8.76</t>
  </si>
  <si>
    <t>10.36.8.66</t>
  </si>
  <si>
    <t>10.37.5.21</t>
  </si>
  <si>
    <t>10.37.5.22</t>
  </si>
  <si>
    <t>10.34.15.131</t>
  </si>
  <si>
    <t>10.38.16.83</t>
  </si>
  <si>
    <t>10.37.1.72</t>
  </si>
  <si>
    <t>10.37.28.43</t>
  </si>
  <si>
    <t>10.37.1.71</t>
  </si>
  <si>
    <t>10.38.16.84</t>
  </si>
  <si>
    <t>10.38.16.85</t>
  </si>
  <si>
    <t>10.34.6.4</t>
  </si>
  <si>
    <t>10.34.6.3</t>
  </si>
  <si>
    <t>10.34.6.11</t>
  </si>
  <si>
    <t>10.34.6.12</t>
  </si>
  <si>
    <t>10.34.6.6</t>
  </si>
  <si>
    <t>10.34.6.14</t>
  </si>
  <si>
    <t>10.38.16.86</t>
  </si>
  <si>
    <t>10.33.23.87</t>
  </si>
  <si>
    <t>10.33.5.52</t>
  </si>
  <si>
    <t>10.33.5.53</t>
  </si>
  <si>
    <t>10.33.5.54</t>
  </si>
  <si>
    <t>10.36.8.79</t>
  </si>
  <si>
    <t>10.36.8.68</t>
  </si>
  <si>
    <t>10.34.6.62</t>
  </si>
  <si>
    <t>10.38.10.2</t>
  </si>
  <si>
    <t>10.38.10.3</t>
  </si>
  <si>
    <t>10.38.10.4</t>
  </si>
  <si>
    <t>10.38.10.5</t>
  </si>
  <si>
    <t>10.38.10.6</t>
  </si>
  <si>
    <t>10.36.8.78</t>
  </si>
  <si>
    <t>10.37.1.155</t>
  </si>
  <si>
    <t>10.37.1.156</t>
  </si>
  <si>
    <t>10.37.1.131</t>
  </si>
  <si>
    <t>10.37.1.130</t>
  </si>
  <si>
    <t>10.37.1.133</t>
  </si>
  <si>
    <t>10.37.1.146</t>
  </si>
  <si>
    <t>10.37.1.132</t>
  </si>
  <si>
    <t>10.37.1.136</t>
  </si>
  <si>
    <t>10.37.1.134</t>
  </si>
  <si>
    <t>10.37.1.140</t>
  </si>
  <si>
    <t>10.37.1.143</t>
  </si>
  <si>
    <t>10.37.1.138</t>
  </si>
  <si>
    <t>10.37.1.135</t>
  </si>
  <si>
    <t>10.37.1.139</t>
  </si>
  <si>
    <t>10.37.1.144</t>
  </si>
  <si>
    <t>10.37.1.137</t>
  </si>
  <si>
    <t>10.37.1.142</t>
  </si>
  <si>
    <t>10.37.1.147</t>
  </si>
  <si>
    <t>10.37.1.141</t>
  </si>
  <si>
    <t>10.37.1.145</t>
  </si>
  <si>
    <t>10.37.1.190</t>
  </si>
  <si>
    <t>10.38.15.100</t>
  </si>
  <si>
    <t>10.38.15.101</t>
  </si>
  <si>
    <t>10.38.15.102</t>
  </si>
  <si>
    <t>10.38.15.99</t>
  </si>
  <si>
    <t>10.38.15.103</t>
  </si>
  <si>
    <t>10.33.8.220</t>
  </si>
  <si>
    <t>10.33.8.204</t>
  </si>
  <si>
    <t>10.33.8.205</t>
  </si>
  <si>
    <t>10.33.8.197</t>
  </si>
  <si>
    <t>10.33.8.210</t>
  </si>
  <si>
    <t>10.33.8.195</t>
  </si>
  <si>
    <t>10.33.8.194</t>
  </si>
  <si>
    <t>10.33.8.208</t>
  </si>
  <si>
    <t>10.33.8.203</t>
  </si>
  <si>
    <t>10.33.8.202</t>
  </si>
  <si>
    <t>10.33.8.201</t>
  </si>
  <si>
    <t>10.33.8.215</t>
  </si>
  <si>
    <t>10.33.8.196</t>
  </si>
  <si>
    <t>10.33.8.200</t>
  </si>
  <si>
    <t>10.33.8.198</t>
  </si>
  <si>
    <t>10.33.8.211</t>
  </si>
  <si>
    <t>10.33.5.55</t>
  </si>
  <si>
    <t>10.40.150.115</t>
  </si>
  <si>
    <t>10.37.5.23</t>
  </si>
  <si>
    <t>10.34.1.133</t>
  </si>
  <si>
    <t>10.36.8.71</t>
  </si>
  <si>
    <t>10.36.8.70</t>
  </si>
  <si>
    <t>10.36.8.73</t>
  </si>
  <si>
    <t>10.36.8.75</t>
  </si>
  <si>
    <t>10.36.8.67</t>
  </si>
  <si>
    <t>10.36.8.77</t>
  </si>
  <si>
    <t>10.36.8.69</t>
  </si>
  <si>
    <t>10.34.1.131</t>
  </si>
  <si>
    <t>10.34.6.30</t>
  </si>
  <si>
    <t>10.34.6.2</t>
  </si>
  <si>
    <t>10.34.6.10</t>
  </si>
  <si>
    <t>10.34.6.7</t>
  </si>
  <si>
    <t>10.34.6.8</t>
  </si>
  <si>
    <t>10.40.150.131</t>
  </si>
  <si>
    <t>10.34.6.13</t>
  </si>
  <si>
    <t>10.37.16.35</t>
  </si>
  <si>
    <t>10.37.16.36</t>
  </si>
  <si>
    <t>10.37.16.37</t>
  </si>
  <si>
    <t>10.37.16.38</t>
  </si>
  <si>
    <t>10.37.16.39</t>
  </si>
  <si>
    <t>10.34.1.130</t>
  </si>
  <si>
    <t>10.38.16.87</t>
  </si>
  <si>
    <t>10.33.5.51</t>
  </si>
  <si>
    <t>10.35.8.69</t>
  </si>
  <si>
    <t>10.34.6.5</t>
  </si>
  <si>
    <t>10.35.42.54</t>
  </si>
  <si>
    <t>10.35.8.70</t>
  </si>
  <si>
    <t>10.33.14.67</t>
  </si>
  <si>
    <t>10.33.14.66</t>
  </si>
  <si>
    <t>10.35.8.66</t>
  </si>
  <si>
    <t>10.34.6.9</t>
  </si>
  <si>
    <t>10.35.1.67</t>
  </si>
  <si>
    <t>10.35.1.68</t>
  </si>
  <si>
    <t>10.35.1.69</t>
  </si>
  <si>
    <t>10.35.1.70</t>
  </si>
  <si>
    <t>10.35.4.35</t>
  </si>
  <si>
    <t>10.34.1.138</t>
  </si>
  <si>
    <t>10.34.1.137</t>
  </si>
  <si>
    <t>10.34.1.139</t>
  </si>
  <si>
    <t>10.34.1.141</t>
  </si>
  <si>
    <t>10.34.1.142</t>
  </si>
  <si>
    <t>10.35.15.46</t>
  </si>
  <si>
    <t>10.35.15.43</t>
  </si>
  <si>
    <t>10.38.16.147</t>
  </si>
  <si>
    <t>10.38.16.148</t>
  </si>
  <si>
    <t>10.38.16.149</t>
  </si>
  <si>
    <t>10.38.16.150</t>
  </si>
  <si>
    <t>10.38.16.158</t>
  </si>
  <si>
    <t>10.38.16.151</t>
  </si>
  <si>
    <t>10.35.4.36</t>
  </si>
  <si>
    <t>10.35.4.37</t>
  </si>
  <si>
    <t>10.35.4.38</t>
  </si>
  <si>
    <t>10.33.15.100</t>
  </si>
  <si>
    <t>10.38.15.190</t>
  </si>
  <si>
    <t>10.34.1.140</t>
  </si>
  <si>
    <t>10.34.1.135</t>
  </si>
  <si>
    <t>10.34.1.134</t>
  </si>
  <si>
    <t>10.34.1.136</t>
  </si>
  <si>
    <t>10.40.150.132</t>
  </si>
  <si>
    <t>RATHYATRA CAMERA</t>
  </si>
  <si>
    <t>10.33.15.101</t>
  </si>
  <si>
    <t>10.36.5.147</t>
  </si>
  <si>
    <t>10.36.5.148</t>
  </si>
  <si>
    <t>10.36.5.149</t>
  </si>
  <si>
    <t>10.36.5.150</t>
  </si>
  <si>
    <t>10.36.5.151</t>
  </si>
  <si>
    <t>10.33.15.102</t>
  </si>
  <si>
    <t>10.33.15.103</t>
  </si>
  <si>
    <t>10.35.4.39</t>
  </si>
  <si>
    <t>10.33.15.99</t>
  </si>
  <si>
    <t>10.37.1.220</t>
  </si>
  <si>
    <t>10.37.7.50</t>
  </si>
  <si>
    <t>10.37.1.194</t>
  </si>
  <si>
    <t>10.37.1.195</t>
  </si>
  <si>
    <t>10.37.1.196</t>
  </si>
  <si>
    <t>10.35.8.67</t>
  </si>
  <si>
    <t>10.35.8.68</t>
  </si>
  <si>
    <t>10.35.8.78</t>
  </si>
  <si>
    <t>10.33.42.142</t>
  </si>
  <si>
    <t>10.35.1.131</t>
  </si>
  <si>
    <t>10.33.14.74</t>
  </si>
  <si>
    <t>10.33.14.75</t>
  </si>
  <si>
    <t>10.33.14.72</t>
  </si>
  <si>
    <t>10.33.14.73</t>
  </si>
  <si>
    <t>10.33.14.71</t>
  </si>
  <si>
    <t>10.33.14.69</t>
  </si>
  <si>
    <t>10.33.14.70</t>
  </si>
  <si>
    <t>10.33.14.68</t>
  </si>
  <si>
    <t>10.35.1.132</t>
  </si>
  <si>
    <t>10.35.1.133</t>
  </si>
  <si>
    <t>10.35.1.134</t>
  </si>
  <si>
    <t>10.35.15.11</t>
  </si>
  <si>
    <t>10.33.42.131</t>
  </si>
  <si>
    <t>10.33.42.132</t>
  </si>
  <si>
    <t>10.33.42.133</t>
  </si>
  <si>
    <t>10.33.42.134</t>
  </si>
  <si>
    <t>10.35.1.135</t>
  </si>
  <si>
    <t>10.34.6.115</t>
  </si>
  <si>
    <t>10.34.6.70</t>
  </si>
  <si>
    <t>10.34.6.67</t>
  </si>
  <si>
    <t>10.38.16.179</t>
  </si>
  <si>
    <t>10.38.16.180</t>
  </si>
  <si>
    <t>10.38.16.181</t>
  </si>
  <si>
    <t>10.38.16.182</t>
  </si>
  <si>
    <t>10.38.16.183</t>
  </si>
  <si>
    <t>10.34.6.79</t>
  </si>
  <si>
    <t>10.34.6.78</t>
  </si>
  <si>
    <t>10.37.2.80</t>
  </si>
  <si>
    <t>10.37.2.72</t>
  </si>
  <si>
    <t>10.33.45.133</t>
  </si>
  <si>
    <t>10.38.9.145</t>
  </si>
  <si>
    <t>10.38.9.146</t>
  </si>
  <si>
    <t>10.38.9.147</t>
  </si>
  <si>
    <t>10.38.9.148</t>
  </si>
  <si>
    <t>10.38.9.132</t>
  </si>
  <si>
    <t>10.38.9.134</t>
  </si>
  <si>
    <t>10.38.9.141</t>
  </si>
  <si>
    <t>10.38.9.139</t>
  </si>
  <si>
    <t>10.38.9.144</t>
  </si>
  <si>
    <t>10.38.9.138</t>
  </si>
  <si>
    <t>10.33.45.134</t>
  </si>
  <si>
    <t>10.38.9.131</t>
  </si>
  <si>
    <t>10.38.9.135</t>
  </si>
  <si>
    <t>10.38.9.142</t>
  </si>
  <si>
    <t>10.38.9.140</t>
  </si>
  <si>
    <t>10.38.9.137</t>
  </si>
  <si>
    <t>10.38.9.136</t>
  </si>
  <si>
    <t>10.38.9.133</t>
  </si>
  <si>
    <t>10.38.9.143</t>
  </si>
  <si>
    <t>10.38.9.149</t>
  </si>
  <si>
    <t>10.37.2.68</t>
  </si>
  <si>
    <t>10.37.2.77</t>
  </si>
  <si>
    <t>10.37.5.179</t>
  </si>
  <si>
    <t>10.37.5.180</t>
  </si>
  <si>
    <t>10.33.45.135</t>
  </si>
  <si>
    <t>10.37.1.197</t>
  </si>
  <si>
    <t>10.33.45.136</t>
  </si>
  <si>
    <t>10.33.45.137</t>
  </si>
  <si>
    <t>10.33.45.138</t>
  </si>
  <si>
    <t>10.33.45.140</t>
  </si>
  <si>
    <t>10.33.45.141</t>
  </si>
  <si>
    <t>10.33.45.139</t>
  </si>
  <si>
    <t>10.37.5.181</t>
  </si>
  <si>
    <t>10.38.9.130</t>
  </si>
  <si>
    <t>10.37.5.182</t>
  </si>
  <si>
    <t>10.37.16.52</t>
  </si>
  <si>
    <t>10.37.16.53</t>
  </si>
  <si>
    <t>10.37.16.54</t>
  </si>
  <si>
    <t>10.37.1.201</t>
  </si>
  <si>
    <t>10.37.1.204</t>
  </si>
  <si>
    <t>10.37.1.207</t>
  </si>
  <si>
    <t>10.37.16.55</t>
  </si>
  <si>
    <t>10.37.1.212</t>
  </si>
  <si>
    <t>10.37.1.208</t>
  </si>
  <si>
    <t>10.37.1.200</t>
  </si>
  <si>
    <t>10.37.1.254</t>
  </si>
  <si>
    <t>10.37.1.206</t>
  </si>
  <si>
    <t>10.35.15.14</t>
  </si>
  <si>
    <t>10.35.2.2</t>
  </si>
  <si>
    <t>10.35.2.3</t>
  </si>
  <si>
    <t>10.35.2.4</t>
  </si>
  <si>
    <t>10.35.2.5</t>
  </si>
  <si>
    <t>10.37.1.209</t>
  </si>
  <si>
    <t>10.35.1.195</t>
  </si>
  <si>
    <t>10.35.1.196</t>
  </si>
  <si>
    <t>10.35.1.197</t>
  </si>
  <si>
    <t>10.35.1.198</t>
  </si>
  <si>
    <t>10.37.1.198</t>
  </si>
  <si>
    <t>10.37.1.211</t>
  </si>
  <si>
    <t>10.37.1.202</t>
  </si>
  <si>
    <t>10.37.1.203</t>
  </si>
  <si>
    <t>10.37.1.199</t>
  </si>
  <si>
    <t>10.37.1.205</t>
  </si>
  <si>
    <t>10.34.6.126</t>
  </si>
  <si>
    <t>10.37.1.210</t>
  </si>
  <si>
    <t>10.37.16.51</t>
  </si>
  <si>
    <t>10.35.8.200</t>
  </si>
  <si>
    <t>10.35.1.194</t>
  </si>
  <si>
    <t>10.35.2.13</t>
  </si>
  <si>
    <t>10.35.2.17</t>
  </si>
  <si>
    <t>10.35.9.30</t>
  </si>
  <si>
    <t>10.35.9.20</t>
  </si>
  <si>
    <t>10.35.9.19</t>
  </si>
  <si>
    <t>10.34.6.76</t>
  </si>
  <si>
    <t>10.34.6.77</t>
  </si>
  <si>
    <t>10.34.6.72</t>
  </si>
  <si>
    <t>10.34.6.75</t>
  </si>
  <si>
    <t>10.34.6.69</t>
  </si>
  <si>
    <t>10.33.15.123</t>
  </si>
  <si>
    <t>10.37.2.17</t>
  </si>
  <si>
    <t>10.37.2.14</t>
  </si>
  <si>
    <t>10.37.2.23</t>
  </si>
  <si>
    <t>10.37.2.19</t>
  </si>
  <si>
    <t>10.37.2.30</t>
  </si>
  <si>
    <t>10.37.2.21</t>
  </si>
  <si>
    <t>10.37.2.8</t>
  </si>
  <si>
    <t>10.37.2.7</t>
  </si>
  <si>
    <t>10.37.2.2</t>
  </si>
  <si>
    <t>10.37.2.12</t>
  </si>
  <si>
    <t>10.37.2.25</t>
  </si>
  <si>
    <t>10.37.2.26</t>
  </si>
  <si>
    <t>10.37.2.20</t>
  </si>
  <si>
    <t>10.37.2.10</t>
  </si>
  <si>
    <t>10.37.2.22</t>
  </si>
  <si>
    <t>10.37.2.6</t>
  </si>
  <si>
    <t>10.37.2.3</t>
  </si>
  <si>
    <t>10.37.2.4</t>
  </si>
  <si>
    <t>10.37.2.5</t>
  </si>
  <si>
    <t>10.37.2.62</t>
  </si>
  <si>
    <t>10.34.6.71</t>
  </si>
  <si>
    <t>10.34.6.74</t>
  </si>
  <si>
    <t>10.34.6.73</t>
  </si>
  <si>
    <t>10.34.6.68</t>
  </si>
  <si>
    <t>10.34.6.84</t>
  </si>
  <si>
    <t>10.34.6.80</t>
  </si>
  <si>
    <t>10.34.6.81</t>
  </si>
  <si>
    <t>10.34.6.82</t>
  </si>
  <si>
    <t>10.34.6.85</t>
  </si>
  <si>
    <t>10.35.9.18</t>
  </si>
  <si>
    <t>10.35.4.20</t>
  </si>
  <si>
    <t>10.35.4.21</t>
  </si>
  <si>
    <t>10.35.4.22</t>
  </si>
  <si>
    <t>10.35.4.23</t>
  </si>
  <si>
    <t>10.35.4.19</t>
  </si>
  <si>
    <t>10.34.9.16</t>
  </si>
  <si>
    <t>10.34.9.9</t>
  </si>
  <si>
    <t>10.34.9.50</t>
  </si>
  <si>
    <t>10.35.4.147</t>
  </si>
  <si>
    <t>10.35.4.148</t>
  </si>
  <si>
    <t>10.35.4.149</t>
  </si>
  <si>
    <t>10.37.2.73</t>
  </si>
  <si>
    <t>10.37.2.70</t>
  </si>
  <si>
    <t>10.35.2.15</t>
  </si>
  <si>
    <t>10.35.2.14</t>
  </si>
  <si>
    <t>10.37.2.71</t>
  </si>
  <si>
    <t>10.35.4.150</t>
  </si>
  <si>
    <t>10.33.38.83</t>
  </si>
  <si>
    <t>10.33.38.84</t>
  </si>
  <si>
    <t>10.33.38.85</t>
  </si>
  <si>
    <t>10.37.2.67</t>
  </si>
  <si>
    <t>10.35.2.7</t>
  </si>
  <si>
    <t>10.35.2.18</t>
  </si>
  <si>
    <t>10.35.2.8</t>
  </si>
  <si>
    <t>10.35.2.10</t>
  </si>
  <si>
    <t>10.35.2.6</t>
  </si>
  <si>
    <t>10.35.2.19</t>
  </si>
  <si>
    <t>10.35.2.22</t>
  </si>
  <si>
    <t>10.35.2.20</t>
  </si>
  <si>
    <t>10.35.2.21</t>
  </si>
  <si>
    <t>10.37.2.66</t>
  </si>
  <si>
    <t>10.37.2.69</t>
  </si>
  <si>
    <t>10.35.2.62</t>
  </si>
  <si>
    <t>10.35.2.11</t>
  </si>
  <si>
    <t>10.37.2.75</t>
  </si>
  <si>
    <t>10.37.2.74</t>
  </si>
  <si>
    <t>10.37.2.76</t>
  </si>
  <si>
    <t>10.33.38.86</t>
  </si>
  <si>
    <t>10.35.4.151</t>
  </si>
  <si>
    <t>10.37.16.195</t>
  </si>
  <si>
    <t>10.37.16.196</t>
  </si>
  <si>
    <t>10.37.16.194</t>
  </si>
  <si>
    <t>10.37.16.199</t>
  </si>
  <si>
    <t>10.37.16.197</t>
  </si>
  <si>
    <t>10.37.16.198</t>
  </si>
  <si>
    <t>10.37.16.200</t>
  </si>
  <si>
    <t>10.37.16.201</t>
  </si>
  <si>
    <t>10.37.16.204</t>
  </si>
  <si>
    <t>10.37.16.202</t>
  </si>
  <si>
    <t>10.37.16.203</t>
  </si>
  <si>
    <t>10.37.16.205</t>
  </si>
  <si>
    <t>10.37.16.206</t>
  </si>
  <si>
    <t>10.33.38.87</t>
  </si>
  <si>
    <t>10.33.2.206</t>
  </si>
  <si>
    <t>10.35.2.9</t>
  </si>
  <si>
    <t>10.35.2.16</t>
  </si>
  <si>
    <t>10.34.6.180</t>
  </si>
  <si>
    <t>10.34.6.147</t>
  </si>
  <si>
    <t>10.34.6.149</t>
  </si>
  <si>
    <t>10.34.6.146</t>
  </si>
  <si>
    <t>10.37.5.51</t>
  </si>
  <si>
    <t>10.35.9.5</t>
  </si>
  <si>
    <t>10.35.9.2</t>
  </si>
  <si>
    <t>10.35.9.6</t>
  </si>
  <si>
    <t>10.35.9.9</t>
  </si>
  <si>
    <t>10.35.9.3</t>
  </si>
  <si>
    <t>10.35.9.8</t>
  </si>
  <si>
    <t>10.35.9.4</t>
  </si>
  <si>
    <t>10.33.9.75</t>
  </si>
  <si>
    <t>10.33.9.84</t>
  </si>
  <si>
    <t>10.33.9.100</t>
  </si>
  <si>
    <t>10.33.9.91</t>
  </si>
  <si>
    <t>10.33.9.92</t>
  </si>
  <si>
    <t>10.33.9.87</t>
  </si>
  <si>
    <t>10.33.9.85</t>
  </si>
  <si>
    <t>10.33.9.68</t>
  </si>
  <si>
    <t>10.33.9.86</t>
  </si>
  <si>
    <t>10.33.9.74</t>
  </si>
  <si>
    <t>10.33.9.72</t>
  </si>
  <si>
    <t>10.33.9.73</t>
  </si>
  <si>
    <t>10.33.9.79</t>
  </si>
  <si>
    <t>10.33.9.70</t>
  </si>
  <si>
    <t>10.33.9.78</t>
  </si>
  <si>
    <t>10.33.9.77</t>
  </si>
  <si>
    <t>10.33.9.67</t>
  </si>
  <si>
    <t>10.33.9.76</t>
  </si>
  <si>
    <t>10.33.9.71</t>
  </si>
  <si>
    <t>10.33.9.69</t>
  </si>
  <si>
    <t>10.33.9.82</t>
  </si>
  <si>
    <t>10.33.9.83</t>
  </si>
  <si>
    <t>10.33.9.81</t>
  </si>
  <si>
    <t>10.33.9.126</t>
  </si>
  <si>
    <t>10.37.5.52</t>
  </si>
  <si>
    <t>10.37.5.53</t>
  </si>
  <si>
    <t>10.37.5.54</t>
  </si>
  <si>
    <t>10.37.15.164</t>
  </si>
  <si>
    <t>10.35.9.7</t>
  </si>
  <si>
    <t>10.35.9.11</t>
  </si>
  <si>
    <t>10.35.9.13</t>
  </si>
  <si>
    <t>10.35.9.10</t>
  </si>
  <si>
    <t>10.35.9.12</t>
  </si>
  <si>
    <t>10.37.15.165</t>
  </si>
  <si>
    <t>10.37.15.166</t>
  </si>
  <si>
    <t>10.37.15.167</t>
  </si>
  <si>
    <t>10.37.5.55</t>
  </si>
  <si>
    <t>10.34.9.3</t>
  </si>
  <si>
    <t>10.34.9.6</t>
  </si>
  <si>
    <t>10.34.9.14</t>
  </si>
  <si>
    <t>10.34.9.15</t>
  </si>
  <si>
    <t>10.34.9.13</t>
  </si>
  <si>
    <t>10.34.9.12</t>
  </si>
  <si>
    <t>10.34.9.11</t>
  </si>
  <si>
    <t>10.34.9.10</t>
  </si>
  <si>
    <t>10.36.15.35</t>
  </si>
  <si>
    <t>10.36.15.36</t>
  </si>
  <si>
    <t>10.34.9.2</t>
  </si>
  <si>
    <t>10.34.9.7</t>
  </si>
  <si>
    <t>10.37.15.163</t>
  </si>
  <si>
    <t>10.37.2.212</t>
  </si>
  <si>
    <t>10.38.1.20</t>
  </si>
  <si>
    <t>10.38.1.14</t>
  </si>
  <si>
    <t>10.34.9.5</t>
  </si>
  <si>
    <t>10.40.150.123</t>
  </si>
  <si>
    <t>RAILWAY STATION</t>
  </si>
  <si>
    <t>10.40.150.124</t>
  </si>
  <si>
    <t>10.40.150.125</t>
  </si>
  <si>
    <t>10.34.9.86</t>
  </si>
  <si>
    <t>10.34.9.77</t>
  </si>
  <si>
    <t>10.34.9.70</t>
  </si>
  <si>
    <t>10.34.9.72</t>
  </si>
  <si>
    <t>10.34.9.73</t>
  </si>
  <si>
    <t>10.34.9.74</t>
  </si>
  <si>
    <t>10.34.9.76</t>
  </si>
  <si>
    <t>10.34.9.69</t>
  </si>
  <si>
    <t>10.34.9.66</t>
  </si>
  <si>
    <t>10.34.9.67</t>
  </si>
  <si>
    <t>10.34.9.68</t>
  </si>
  <si>
    <t>10.34.9.126</t>
  </si>
  <si>
    <t>10.38.1.15</t>
  </si>
  <si>
    <t>10.38.1.13</t>
  </si>
  <si>
    <t>10.37.16.163</t>
  </si>
  <si>
    <t>10.37.16.164</t>
  </si>
  <si>
    <t>10.34.9.4</t>
  </si>
  <si>
    <t>10.33.50.52</t>
  </si>
  <si>
    <t>10.33.50.53</t>
  </si>
  <si>
    <t>10.33.50.55</t>
  </si>
  <si>
    <t>10.33.50.56</t>
  </si>
  <si>
    <t>10.33.50.57</t>
  </si>
  <si>
    <t>10.33.50.58</t>
  </si>
  <si>
    <t>10.33.50.59</t>
  </si>
  <si>
    <t>10.33.50.60</t>
  </si>
  <si>
    <t>10.33.50.54</t>
  </si>
  <si>
    <t>10.33.50.61</t>
  </si>
  <si>
    <t>10.33.50.62</t>
  </si>
  <si>
    <t>10.33.51.2</t>
  </si>
  <si>
    <t>10.37.6.134</t>
  </si>
  <si>
    <t>10.37.6.130</t>
  </si>
  <si>
    <t>10.37.6.131</t>
  </si>
  <si>
    <t>10.37.6.132</t>
  </si>
  <si>
    <t>10.37.6.133</t>
  </si>
  <si>
    <t>10.37.6.151</t>
  </si>
  <si>
    <t>10.37.6.136</t>
  </si>
  <si>
    <t>10.37.6.137</t>
  </si>
  <si>
    <t>10.37.6.138</t>
  </si>
  <si>
    <t>10.37.6.139</t>
  </si>
  <si>
    <t>10.37.6.152</t>
  </si>
  <si>
    <t>10.37.6.140</t>
  </si>
  <si>
    <t>10.37.6.141</t>
  </si>
  <si>
    <t>10.37.6.142</t>
  </si>
  <si>
    <t>10.37.6.153</t>
  </si>
  <si>
    <t>10.37.6.143</t>
  </si>
  <si>
    <t>10.37.6.144</t>
  </si>
  <si>
    <t>10.37.6.145</t>
  </si>
  <si>
    <t>10.37.6.146</t>
  </si>
  <si>
    <t>10.37.6.154</t>
  </si>
  <si>
    <t>10.37.6.147</t>
  </si>
  <si>
    <t>10.37.6.148</t>
  </si>
  <si>
    <t>10.37.6.149</t>
  </si>
  <si>
    <t>10.34.9.8</t>
  </si>
  <si>
    <t>10.33.2.210</t>
  </si>
  <si>
    <t>10.33.2.211</t>
  </si>
  <si>
    <t>10.33.2.212</t>
  </si>
  <si>
    <t>10.33.2.213</t>
  </si>
  <si>
    <t>10.33.2.214</t>
  </si>
  <si>
    <t>10.36.5.51</t>
  </si>
  <si>
    <t>10.36.5.52</t>
  </si>
  <si>
    <t>10.37.16.165</t>
  </si>
  <si>
    <t>10.37.16.166</t>
  </si>
  <si>
    <t>10.37.16.167</t>
  </si>
  <si>
    <t>10.33.2.200</t>
  </si>
  <si>
    <t>10.33.2.199</t>
  </si>
  <si>
    <t>10.33.2.201</t>
  </si>
  <si>
    <t>10.33.2.203</t>
  </si>
  <si>
    <t>10.33.2.208</t>
  </si>
  <si>
    <t>10.33.2.198</t>
  </si>
  <si>
    <t>10.33.2.202</t>
  </si>
  <si>
    <t>10.33.2.205</t>
  </si>
  <si>
    <t>10.38.16.212</t>
  </si>
  <si>
    <t>10.38.16.213</t>
  </si>
  <si>
    <t>10.38.16.214</t>
  </si>
  <si>
    <t>10.38.16.215</t>
  </si>
  <si>
    <t>10.38.16.211</t>
  </si>
  <si>
    <t>10.34.6.148</t>
  </si>
  <si>
    <t>10.33.2.196</t>
  </si>
  <si>
    <t>10.33.2.197</t>
  </si>
  <si>
    <t>10.33.2.194</t>
  </si>
  <si>
    <t>10.33.2.195</t>
  </si>
  <si>
    <t>10.34.6.190</t>
  </si>
  <si>
    <t>10.33.2.207</t>
  </si>
  <si>
    <t>10.33.9.153</t>
  </si>
  <si>
    <t>10.33.9.152</t>
  </si>
  <si>
    <t>10.34.6.132</t>
  </si>
  <si>
    <t>10.34.6.135</t>
  </si>
  <si>
    <t>10.34.6.136</t>
  </si>
  <si>
    <t>10.33.9.150</t>
  </si>
  <si>
    <t>10.33.9.151</t>
  </si>
  <si>
    <t>10.34.6.131</t>
  </si>
  <si>
    <t>10.34.6.134</t>
  </si>
  <si>
    <t>10.34.6.133</t>
  </si>
  <si>
    <t>10.34.6.140</t>
  </si>
  <si>
    <t>10.34.6.141</t>
  </si>
  <si>
    <t>10.34.45.78</t>
  </si>
  <si>
    <t>10.36.15.147</t>
  </si>
  <si>
    <t>10.36.15.148</t>
  </si>
  <si>
    <t>10.36.15.149</t>
  </si>
  <si>
    <t>10.36.15.150</t>
  </si>
  <si>
    <t>10.36.15.151</t>
  </si>
  <si>
    <t>10.37.3.18</t>
  </si>
  <si>
    <t>10.37.3.14</t>
  </si>
  <si>
    <t>10.37.3.15</t>
  </si>
  <si>
    <t>10.37.3.16</t>
  </si>
  <si>
    <t>10.34.6.139</t>
  </si>
  <si>
    <t>10.37.3.17</t>
  </si>
  <si>
    <t>10.33.9.220</t>
  </si>
  <si>
    <t>10.33.15.194</t>
  </si>
  <si>
    <t>10.33.15.195</t>
  </si>
  <si>
    <t>10.34.6.130</t>
  </si>
  <si>
    <t>10.33.15.196</t>
  </si>
  <si>
    <t>10.33.15.197</t>
  </si>
  <si>
    <t>10.33.15.198</t>
  </si>
  <si>
    <t>10.33.9.198</t>
  </si>
  <si>
    <t>10.34.6.137</t>
  </si>
  <si>
    <t>10.34.45.75</t>
  </si>
  <si>
    <t>10.34.45.76</t>
  </si>
  <si>
    <t>10.33.9.196</t>
  </si>
  <si>
    <t>10.33.9.197</t>
  </si>
  <si>
    <t>10.33.9.194</t>
  </si>
  <si>
    <t>10.37.2.242</t>
  </si>
  <si>
    <t>10.33.9.215</t>
  </si>
  <si>
    <t>10.37.2.211</t>
  </si>
  <si>
    <t>10.37.2.202</t>
  </si>
  <si>
    <t>10.37.2.199</t>
  </si>
  <si>
    <t>10.37.2.204</t>
  </si>
  <si>
    <t>10.37.2.205</t>
  </si>
  <si>
    <t>10.37.2.198</t>
  </si>
  <si>
    <t>10.37.2.200</t>
  </si>
  <si>
    <t>10.37.2.203</t>
  </si>
  <si>
    <t>10.37.2.201</t>
  </si>
  <si>
    <t>10.33.9.195</t>
  </si>
  <si>
    <t>10.33.15.158</t>
  </si>
  <si>
    <t>10.33.15.154</t>
  </si>
  <si>
    <t>10.33.15.155</t>
  </si>
  <si>
    <t>10.38.1.4</t>
  </si>
  <si>
    <t>10.38.1.8</t>
  </si>
  <si>
    <t>10.38.1.6</t>
  </si>
  <si>
    <t>10.38.1.11</t>
  </si>
  <si>
    <t>10.38.1.7</t>
  </si>
  <si>
    <t>10.38.1.5</t>
  </si>
  <si>
    <t>10.38.1.12</t>
  </si>
  <si>
    <t>10.38.1.10</t>
  </si>
  <si>
    <t>10.38.1.2</t>
  </si>
  <si>
    <t>10.38.1.3</t>
  </si>
  <si>
    <t>10.38.1.9</t>
  </si>
  <si>
    <t>10.33.15.156</t>
  </si>
  <si>
    <t>10.38.1.62</t>
  </si>
  <si>
    <t>10.33.23.67</t>
  </si>
  <si>
    <t>10.33.23.68</t>
  </si>
  <si>
    <t>10.33.23.69</t>
  </si>
  <si>
    <t>10.33.23.70</t>
  </si>
  <si>
    <t>10.33.23.71</t>
  </si>
  <si>
    <t>10.37.8.7</t>
  </si>
  <si>
    <t>10.37.8.3</t>
  </si>
  <si>
    <t>10.37.8.4</t>
  </si>
  <si>
    <t>10.37.8.5</t>
  </si>
  <si>
    <t>10.37.8.6</t>
  </si>
  <si>
    <t>10.33.15.157</t>
  </si>
  <si>
    <t>10.36.8.145</t>
  </si>
  <si>
    <t>10.36.8.142</t>
  </si>
  <si>
    <t>10.36.8.143</t>
  </si>
  <si>
    <t>10.33.28.19</t>
  </si>
  <si>
    <t>10.38.15.71</t>
  </si>
  <si>
    <t>10.38.15.195</t>
  </si>
  <si>
    <t>10.38.15.67</t>
  </si>
  <si>
    <t>10.33.9.130</t>
  </si>
  <si>
    <t>10.33.9.145</t>
  </si>
  <si>
    <t>10.33.9.147</t>
  </si>
  <si>
    <t>10.33.9.143</t>
  </si>
  <si>
    <t>10.33.9.133</t>
  </si>
  <si>
    <t>10.33.9.137</t>
  </si>
  <si>
    <t>10.33.9.142</t>
  </si>
  <si>
    <t>10.33.9.132</t>
  </si>
  <si>
    <t>10.33.9.144</t>
  </si>
  <si>
    <t>10.33.9.138</t>
  </si>
  <si>
    <t>10.33.9.136</t>
  </si>
  <si>
    <t>10.33.9.139</t>
  </si>
  <si>
    <t>10.33.9.146</t>
  </si>
  <si>
    <t>10.33.9.149</t>
  </si>
  <si>
    <t>10.33.9.135</t>
  </si>
  <si>
    <t>10.33.9.131</t>
  </si>
  <si>
    <t>10.33.9.140</t>
  </si>
  <si>
    <t>10.38.15.68</t>
  </si>
  <si>
    <t>10.34.5.36</t>
  </si>
  <si>
    <t>10.34.5.37</t>
  </si>
  <si>
    <t>10.34.5.38</t>
  </si>
  <si>
    <t>10.34.5.39</t>
  </si>
  <si>
    <t>10.34.5.35</t>
  </si>
  <si>
    <t>10.36.15.213</t>
  </si>
  <si>
    <t>10.36.15.214</t>
  </si>
  <si>
    <t>10.36.15.215</t>
  </si>
  <si>
    <t>10.36.15.211</t>
  </si>
  <si>
    <t>10.36.15.212</t>
  </si>
  <si>
    <t>10.33.3.16</t>
  </si>
  <si>
    <t>10.33.3.14</t>
  </si>
  <si>
    <t>10.33.3.17</t>
  </si>
  <si>
    <t>10.33.3.15</t>
  </si>
  <si>
    <t>10.33.3.62</t>
  </si>
  <si>
    <t>10.33.3.19</t>
  </si>
  <si>
    <t>10.33.3.20</t>
  </si>
  <si>
    <t>10.33.3.13</t>
  </si>
  <si>
    <t>10.33.3.12</t>
  </si>
  <si>
    <t>10.33.3.3</t>
  </si>
  <si>
    <t>10.33.3.8</t>
  </si>
  <si>
    <t>10.33.3.7</t>
  </si>
  <si>
    <t>10.33.3.10</t>
  </si>
  <si>
    <t>10.33.3.11</t>
  </si>
  <si>
    <t>10.33.3.9</t>
  </si>
  <si>
    <t>10.33.3.6</t>
  </si>
  <si>
    <t>10.33.3.5</t>
  </si>
  <si>
    <t>10.33.3.2</t>
  </si>
  <si>
    <t>10.38.15.69</t>
  </si>
  <si>
    <t>10.38.15.70</t>
  </si>
  <si>
    <t>10.33.23.103</t>
  </si>
  <si>
    <t>RAILWAY CROSSING</t>
  </si>
  <si>
    <t>10.33.23.100</t>
  </si>
  <si>
    <t>10.37.3.2</t>
  </si>
  <si>
    <t>10.37.3.6</t>
  </si>
  <si>
    <t>10.37.3.9</t>
  </si>
  <si>
    <t>10.37.3.3</t>
  </si>
  <si>
    <t>10.37.3.10</t>
  </si>
  <si>
    <t>10.37.3.7</t>
  </si>
  <si>
    <t>10.37.3.5</t>
  </si>
  <si>
    <t>10.37.3.8</t>
  </si>
  <si>
    <t>10.37.3.12</t>
  </si>
  <si>
    <t>10.37.3.4</t>
  </si>
  <si>
    <t>10.37.3.11</t>
  </si>
  <si>
    <t>10.37.3.13</t>
  </si>
  <si>
    <t>10.37.5.151</t>
  </si>
  <si>
    <t>10.37.5.147</t>
  </si>
  <si>
    <t>10.37.5.148</t>
  </si>
  <si>
    <t>10.37.5.149</t>
  </si>
  <si>
    <t>10.37.5.150</t>
  </si>
  <si>
    <t>10.33.23.101</t>
  </si>
  <si>
    <t>10.35.9.135</t>
  </si>
  <si>
    <t>10.35.9.134</t>
  </si>
  <si>
    <t>10.35.9.137</t>
  </si>
  <si>
    <t>10.35.9.133</t>
  </si>
  <si>
    <t>10.35.9.157</t>
  </si>
  <si>
    <t>10.35.9.156</t>
  </si>
  <si>
    <t>10.35.9.153</t>
  </si>
  <si>
    <t>10.35.9.139</t>
  </si>
  <si>
    <t>10.35.9.155</t>
  </si>
  <si>
    <t>10.35.9.150</t>
  </si>
  <si>
    <t>10.35.9.154</t>
  </si>
  <si>
    <t>10.35.9.158</t>
  </si>
  <si>
    <t>10.35.9.151</t>
  </si>
  <si>
    <t>10.35.9.140</t>
  </si>
  <si>
    <t>10.35.9.136</t>
  </si>
  <si>
    <t>10.35.9.132</t>
  </si>
  <si>
    <t>10.35.9.131</t>
  </si>
  <si>
    <t>10.35.9.130</t>
  </si>
  <si>
    <t>10.35.9.138</t>
  </si>
  <si>
    <t>10.35.9.180</t>
  </si>
  <si>
    <t>10.34.5.164</t>
  </si>
  <si>
    <t>10.34.5.165</t>
  </si>
  <si>
    <t>10.34.5.166</t>
  </si>
  <si>
    <t>10.34.5.167</t>
  </si>
  <si>
    <t>10.34.5.163</t>
  </si>
  <si>
    <t>10.38.2.5</t>
  </si>
  <si>
    <t>10.38.2.3</t>
  </si>
  <si>
    <t>10.38.2.4</t>
  </si>
  <si>
    <t>10.38.2.2</t>
  </si>
  <si>
    <t>10.38.2.18</t>
  </si>
  <si>
    <t>10.38.2.17</t>
  </si>
  <si>
    <t>10.38.2.8</t>
  </si>
  <si>
    <t>10.38.2.7</t>
  </si>
  <si>
    <t>10.38.2.6</t>
  </si>
  <si>
    <t>10.38.2.10</t>
  </si>
  <si>
    <t>10.38.2.9</t>
  </si>
  <si>
    <t>10.38.2.19</t>
  </si>
  <si>
    <t>10.38.2.14</t>
  </si>
  <si>
    <t>10.38.2.12</t>
  </si>
  <si>
    <t>10.38.2.15</t>
  </si>
  <si>
    <t>10.38.2.13</t>
  </si>
  <si>
    <t>10.38.2.16</t>
  </si>
  <si>
    <t>10.38.2.11</t>
  </si>
  <si>
    <t>10.38.2.62</t>
  </si>
  <si>
    <t>10.38.2.20</t>
  </si>
  <si>
    <t>10.33.23.102</t>
  </si>
  <si>
    <t>10.33.23.99</t>
  </si>
  <si>
    <t>10.33.10.115</t>
  </si>
  <si>
    <t>10.33.10.67</t>
  </si>
  <si>
    <t>10.33.10.68</t>
  </si>
  <si>
    <t>10.33.10.66</t>
  </si>
  <si>
    <t>10.33.3.115</t>
  </si>
  <si>
    <t>10.33.3.67</t>
  </si>
  <si>
    <t>10.33.3.68</t>
  </si>
  <si>
    <t>10.33.3.69</t>
  </si>
  <si>
    <t>10.33.3.66</t>
  </si>
  <si>
    <t>10.33.9.202</t>
  </si>
  <si>
    <t>10.33.9.210</t>
  </si>
  <si>
    <t>10.33.9.203</t>
  </si>
  <si>
    <t>10.33.9.213</t>
  </si>
  <si>
    <t>10.33.9.212</t>
  </si>
  <si>
    <t>10.33.9.200</t>
  </si>
  <si>
    <t>10.33.9.206</t>
  </si>
  <si>
    <t>10.33.9.211</t>
  </si>
  <si>
    <t>10.33.9.204</t>
  </si>
  <si>
    <t>10.33.9.205</t>
  </si>
  <si>
    <t>10.33.9.207</t>
  </si>
  <si>
    <t>10.33.9.209</t>
  </si>
  <si>
    <t>10.33.9.208</t>
  </si>
  <si>
    <t>10.33.9.199</t>
  </si>
  <si>
    <t>10.33.9.201</t>
  </si>
  <si>
    <t>10.33.3.144</t>
  </si>
  <si>
    <t>10.33.9.254</t>
  </si>
  <si>
    <t>10.38.16.20</t>
  </si>
  <si>
    <t>10.38.16.21</t>
  </si>
  <si>
    <t>10.38.16.22</t>
  </si>
  <si>
    <t>10.38.16.23</t>
  </si>
  <si>
    <t>10.38.16.19</t>
  </si>
  <si>
    <t>10.33.3.131</t>
  </si>
  <si>
    <t>10.33.3.149</t>
  </si>
  <si>
    <t>10.35.9.220</t>
  </si>
  <si>
    <t>10.35.9.210</t>
  </si>
  <si>
    <t>10.35.9.213</t>
  </si>
  <si>
    <t>10.35.9.211</t>
  </si>
  <si>
    <t>10.35.9.212</t>
  </si>
  <si>
    <t>10.33.17.137</t>
  </si>
  <si>
    <t>10.33.17.132</t>
  </si>
  <si>
    <t>10.37.5.199</t>
  </si>
  <si>
    <t>10.45.150.126</t>
  </si>
  <si>
    <t>10.37.5.197</t>
  </si>
  <si>
    <t>10.37.5.198</t>
  </si>
  <si>
    <t>10.37.5.195</t>
  </si>
  <si>
    <t>10.37.5.196</t>
  </si>
  <si>
    <t>10.36.15.247</t>
  </si>
  <si>
    <t>10.36.8.150</t>
  </si>
  <si>
    <t>10.33.10.190</t>
  </si>
  <si>
    <t>10.33.10.146</t>
  </si>
  <si>
    <t>10.36.8.134</t>
  </si>
  <si>
    <t>10.36.8.132</t>
  </si>
  <si>
    <t>10.36.8.139</t>
  </si>
  <si>
    <t>10.36.8.133</t>
  </si>
  <si>
    <t>10.36.8.135</t>
  </si>
  <si>
    <t>10.36.8.131</t>
  </si>
  <si>
    <t>10.36.8.144</t>
  </si>
  <si>
    <t>10.36.8.130</t>
  </si>
  <si>
    <t>10.36.8.137</t>
  </si>
  <si>
    <t>10.36.8.136</t>
  </si>
  <si>
    <t>10.36.8.138</t>
  </si>
  <si>
    <t>10.36.8.140</t>
  </si>
  <si>
    <t>10.33.10.148</t>
  </si>
  <si>
    <t>10.33.24.11</t>
  </si>
  <si>
    <t>10.33.10.145</t>
  </si>
  <si>
    <t>10.33.10.147</t>
  </si>
  <si>
    <t>10.38.15.196</t>
  </si>
  <si>
    <t>10.38.15.197</t>
  </si>
  <si>
    <t>10.38.15.198</t>
  </si>
  <si>
    <t>10.38.15.199</t>
  </si>
  <si>
    <t>10.33.16.67</t>
  </si>
  <si>
    <t>10.33.23.163</t>
  </si>
  <si>
    <t>10.33.23.164</t>
  </si>
  <si>
    <t>10.33.23.165</t>
  </si>
  <si>
    <t>10.33.23.166</t>
  </si>
  <si>
    <t>10.38.44.5</t>
  </si>
  <si>
    <t>10.38.44.2</t>
  </si>
  <si>
    <t>10.38.44.3</t>
  </si>
  <si>
    <t>10.38.44.4</t>
  </si>
  <si>
    <t>10.38.44.9</t>
  </si>
  <si>
    <t>10.38.44.6</t>
  </si>
  <si>
    <t>10.38.44.7</t>
  </si>
  <si>
    <t>10.38.44.8</t>
  </si>
  <si>
    <t>10.38.44.13</t>
  </si>
  <si>
    <t>10.38.44.10</t>
  </si>
  <si>
    <t>10.38.44.11</t>
  </si>
  <si>
    <t>10.38.44.12</t>
  </si>
  <si>
    <t>10.38.15.78</t>
  </si>
  <si>
    <t>10.38.1.115</t>
  </si>
  <si>
    <t>10.38.1.69</t>
  </si>
  <si>
    <t>10.38.1.67</t>
  </si>
  <si>
    <t>10.38.1.71</t>
  </si>
  <si>
    <t>10.38.1.74</t>
  </si>
  <si>
    <t>10.38.1.80</t>
  </si>
  <si>
    <t>10.38.1.78</t>
  </si>
  <si>
    <t>10.38.1.76</t>
  </si>
  <si>
    <t>10.38.1.73</t>
  </si>
  <si>
    <t>10.38.1.81</t>
  </si>
  <si>
    <t>10.38.1.75</t>
  </si>
  <si>
    <t>10.38.1.66</t>
  </si>
  <si>
    <t>10.38.1.72</t>
  </si>
  <si>
    <t>10.38.1.70</t>
  </si>
  <si>
    <t>10.38.1.68</t>
  </si>
  <si>
    <t>10.38.1.77</t>
  </si>
  <si>
    <t>10.38.1.79</t>
  </si>
  <si>
    <t>10.38.1.126</t>
  </si>
  <si>
    <t>10.33.16.82</t>
  </si>
  <si>
    <t>10.35.4.131</t>
  </si>
  <si>
    <t>10.35.4.132</t>
  </si>
  <si>
    <t>10.35.4.133</t>
  </si>
  <si>
    <t>10.35.4.134</t>
  </si>
  <si>
    <t>10.37.5.68</t>
  </si>
  <si>
    <t>10.37.5.69</t>
  </si>
  <si>
    <t>10.37.5.70</t>
  </si>
  <si>
    <t>10.37.5.71</t>
  </si>
  <si>
    <t>10.37.5.67</t>
  </si>
  <si>
    <t>10.33.17.20</t>
  </si>
  <si>
    <t>10.33.17.21</t>
  </si>
  <si>
    <t>10.33.17.50</t>
  </si>
  <si>
    <t>10.33.17.2</t>
  </si>
  <si>
    <t>10.33.17.3</t>
  </si>
  <si>
    <t>10.33.17.5</t>
  </si>
  <si>
    <t>10.33.17.4</t>
  </si>
  <si>
    <t>10.33.17.11</t>
  </si>
  <si>
    <t>10.33.17.7</t>
  </si>
  <si>
    <t>10.33.17.14</t>
  </si>
  <si>
    <t>10.33.17.6</t>
  </si>
  <si>
    <t>10.33.17.13</t>
  </si>
  <si>
    <t>10.33.17.17</t>
  </si>
  <si>
    <t>10.33.17.10</t>
  </si>
  <si>
    <t>10.33.17.16</t>
  </si>
  <si>
    <t>10.33.17.12</t>
  </si>
  <si>
    <t>10.33.17.9</t>
  </si>
  <si>
    <t>10.33.17.15</t>
  </si>
  <si>
    <t>10.33.17.8</t>
  </si>
  <si>
    <t>10.36.5.85</t>
  </si>
  <si>
    <t>10.36.1.115</t>
  </si>
  <si>
    <t>10.36.1.67</t>
  </si>
  <si>
    <t>10.35.4.167</t>
  </si>
  <si>
    <t>10.35.18.2</t>
  </si>
  <si>
    <t>10.35.4.163</t>
  </si>
  <si>
    <t>10.35.4.164</t>
  </si>
  <si>
    <t>10.35.4.165</t>
  </si>
  <si>
    <t>10.33.10.71</t>
  </si>
  <si>
    <t>10.33.10.78</t>
  </si>
  <si>
    <t>10.33.10.80</t>
  </si>
  <si>
    <t>10.33.10.69</t>
  </si>
  <si>
    <t>10.33.10.75</t>
  </si>
  <si>
    <t>10.33.10.73</t>
  </si>
  <si>
    <t>10.33.10.70</t>
  </si>
  <si>
    <t>10.33.10.74</t>
  </si>
  <si>
    <t>10.33.10.76</t>
  </si>
  <si>
    <t>10.33.10.77</t>
  </si>
  <si>
    <t>10.33.10.81</t>
  </si>
  <si>
    <t>10.33.10.79</t>
  </si>
  <si>
    <t>10.33.10.72</t>
  </si>
  <si>
    <t>10.35.4.166</t>
  </si>
  <si>
    <t>10.34.6.221</t>
  </si>
  <si>
    <t>10.34.6.223</t>
  </si>
  <si>
    <t>10.34.15.151</t>
  </si>
  <si>
    <t>10.38.15.151</t>
  </si>
  <si>
    <t>10.33.3.85</t>
  </si>
  <si>
    <t>10.33.3.71</t>
  </si>
  <si>
    <t>10.33.3.86</t>
  </si>
  <si>
    <t>10.33.3.79</t>
  </si>
  <si>
    <t>10.33.3.81</t>
  </si>
  <si>
    <t>10.33.3.72</t>
  </si>
  <si>
    <t>10.33.3.77</t>
  </si>
  <si>
    <t>10.33.3.84</t>
  </si>
  <si>
    <t>10.33.3.83</t>
  </si>
  <si>
    <t>10.33.3.75</t>
  </si>
  <si>
    <t>10.33.3.82</t>
  </si>
  <si>
    <t>10.33.3.74</t>
  </si>
  <si>
    <t>10.33.3.80</t>
  </si>
  <si>
    <t>10.33.3.76</t>
  </si>
  <si>
    <t>10.33.3.78</t>
  </si>
  <si>
    <t>10.33.3.73</t>
  </si>
  <si>
    <t>10.35.3.90</t>
  </si>
  <si>
    <t>10.33.3.126</t>
  </si>
  <si>
    <t>10.33.3.95</t>
  </si>
  <si>
    <t>10.33.3.130</t>
  </si>
  <si>
    <t>10.33.3.132</t>
  </si>
  <si>
    <t>10.33.3.146</t>
  </si>
  <si>
    <t>10.35.3.81</t>
  </si>
  <si>
    <t>10.35.3.79</t>
  </si>
  <si>
    <t>10.33.3.134</t>
  </si>
  <si>
    <t>10.33.3.143</t>
  </si>
  <si>
    <t>10.33.3.142</t>
  </si>
  <si>
    <t>10.33.3.138</t>
  </si>
  <si>
    <t>10.35.3.80</t>
  </si>
  <si>
    <t>10.33.3.136</t>
  </si>
  <si>
    <t>10.33.3.141</t>
  </si>
  <si>
    <t>10.33.3.135</t>
  </si>
  <si>
    <t>10.33.3.145</t>
  </si>
  <si>
    <t>10.33.3.139</t>
  </si>
  <si>
    <t>10.33.3.133</t>
  </si>
  <si>
    <t>10.33.3.137</t>
  </si>
  <si>
    <t>10.33.3.140</t>
  </si>
  <si>
    <t>10.33.3.150</t>
  </si>
  <si>
    <t>10.34.15.148</t>
  </si>
  <si>
    <t>10.34.15.149</t>
  </si>
  <si>
    <t>10.34.15.150</t>
  </si>
  <si>
    <t>10.38.15.131</t>
  </si>
  <si>
    <t>10.35.9.197</t>
  </si>
  <si>
    <t>10.35.9.198</t>
  </si>
  <si>
    <t>10.35.9.201</t>
  </si>
  <si>
    <t>10.35.9.195</t>
  </si>
  <si>
    <t>10.35.9.202</t>
  </si>
  <si>
    <t>10.35.9.208</t>
  </si>
  <si>
    <t>10.35.9.207</t>
  </si>
  <si>
    <t>10.35.9.209</t>
  </si>
  <si>
    <t>10.35.9.204</t>
  </si>
  <si>
    <t>10.35.9.205</t>
  </si>
  <si>
    <t>10.35.9.196</t>
  </si>
  <si>
    <t>10.35.9.200</t>
  </si>
  <si>
    <t>10.35.9.194</t>
  </si>
  <si>
    <t>10.35.9.206</t>
  </si>
  <si>
    <t>10.35.9.203</t>
  </si>
  <si>
    <t>10.35.9.199</t>
  </si>
  <si>
    <t>10.38.15.132</t>
  </si>
  <si>
    <t>10.38.15.133</t>
  </si>
  <si>
    <t>10.33.17.139</t>
  </si>
  <si>
    <t>10.33.17.140</t>
  </si>
  <si>
    <t>10.33.17.135</t>
  </si>
  <si>
    <t>10.33.17.136</t>
  </si>
  <si>
    <t>10.33.17.138</t>
  </si>
  <si>
    <t>10.33.17.131</t>
  </si>
  <si>
    <t>10.33.17.133</t>
  </si>
  <si>
    <t>10.33.17.134</t>
  </si>
  <si>
    <t>10.33.17.150</t>
  </si>
  <si>
    <t>10.33.17.190</t>
  </si>
  <si>
    <t>10.33.17.145</t>
  </si>
  <si>
    <t>10.33.17.146</t>
  </si>
  <si>
    <t>10.33.17.147</t>
  </si>
  <si>
    <t>10.38.15.134</t>
  </si>
  <si>
    <t>10.38.16.51</t>
  </si>
  <si>
    <t>10.38.16.52</t>
  </si>
  <si>
    <t>10.38.16.53</t>
  </si>
  <si>
    <t>10.38.16.54</t>
  </si>
  <si>
    <t>10.38.16.62</t>
  </si>
  <si>
    <t>10.38.16.55</t>
  </si>
  <si>
    <t>10.38.15.135</t>
  </si>
  <si>
    <t>10.38.15.147</t>
  </si>
  <si>
    <t>10.38.15.148</t>
  </si>
  <si>
    <t>10.36.5.70</t>
  </si>
  <si>
    <t>10.36.5.71</t>
  </si>
  <si>
    <t>10.38.15.149</t>
  </si>
  <si>
    <t>10.36.15.243</t>
  </si>
  <si>
    <t>10.36.15.244</t>
  </si>
  <si>
    <t>10.36.15.245</t>
  </si>
  <si>
    <t>10.36.15.246</t>
  </si>
  <si>
    <t>10.33.5.196</t>
  </si>
  <si>
    <t>10.33.5.197</t>
  </si>
  <si>
    <t>10.33.5.198</t>
  </si>
  <si>
    <t>10.33.5.199</t>
  </si>
  <si>
    <t>10.33.5.195</t>
  </si>
  <si>
    <t>10.38.15.150</t>
  </si>
  <si>
    <t>10.34.5.67</t>
  </si>
  <si>
    <t>10.34.5.68</t>
  </si>
  <si>
    <t>10.33.10.134</t>
  </si>
  <si>
    <t>10.33.10.135</t>
  </si>
  <si>
    <t>10.33.10.189</t>
  </si>
  <si>
    <t>10.33.10.150</t>
  </si>
  <si>
    <t>10.33.10.137</t>
  </si>
  <si>
    <t>10.33.10.130</t>
  </si>
  <si>
    <t>10.33.10.138</t>
  </si>
  <si>
    <t>10.33.10.131</t>
  </si>
  <si>
    <t>10.33.10.133</t>
  </si>
  <si>
    <t>10.33.10.140</t>
  </si>
  <si>
    <t>10.33.10.136</t>
  </si>
  <si>
    <t>10.33.10.132</t>
  </si>
  <si>
    <t>10.33.10.139</t>
  </si>
  <si>
    <t>10.33.10.149</t>
  </si>
  <si>
    <t>10.33.23.167</t>
  </si>
  <si>
    <t>10.34.10.140</t>
  </si>
  <si>
    <t>10.36.35.131</t>
  </si>
  <si>
    <t>10.36.35.132</t>
  </si>
  <si>
    <t>10.36.35.133</t>
  </si>
  <si>
    <t>10.37.35.155</t>
  </si>
  <si>
    <t>10.37.35.156</t>
  </si>
  <si>
    <t>10.37.35.157</t>
  </si>
  <si>
    <t>10.36.35.91</t>
  </si>
  <si>
    <t>10.36.35.92</t>
  </si>
  <si>
    <t>10.34.35.100</t>
  </si>
  <si>
    <t>10.34.35.99</t>
  </si>
  <si>
    <t>10.33.35.147</t>
  </si>
  <si>
    <t>10.33.35.148</t>
  </si>
  <si>
    <t>10.33.35.149</t>
  </si>
  <si>
    <t>10.34.32.171</t>
  </si>
  <si>
    <t>10.34.32.172</t>
  </si>
  <si>
    <t>10.34.32.173</t>
  </si>
  <si>
    <t>10.36.33.171</t>
  </si>
  <si>
    <t>10.36.33.172</t>
  </si>
  <si>
    <t>10.36.33.173</t>
  </si>
  <si>
    <t>10.34.32.179</t>
  </si>
  <si>
    <t>10.34.32.180</t>
  </si>
  <si>
    <t>10.34.32.181</t>
  </si>
  <si>
    <t>10.34.32.195</t>
  </si>
  <si>
    <t>10.34.32.196</t>
  </si>
  <si>
    <t>10.34.32.197</t>
  </si>
  <si>
    <t>10.34.10.143</t>
  </si>
  <si>
    <t>10.34.10.141</t>
  </si>
  <si>
    <t>10.34.10.142</t>
  </si>
  <si>
    <t>10.35.15.103</t>
  </si>
  <si>
    <t>10.33.5.179</t>
  </si>
  <si>
    <t>10.33.10.203</t>
  </si>
  <si>
    <t>10.33.10.202</t>
  </si>
  <si>
    <t>10.33.10.199</t>
  </si>
  <si>
    <t>10.33.10.212</t>
  </si>
  <si>
    <t>10.33.10.195</t>
  </si>
  <si>
    <t>10.33.10.198</t>
  </si>
  <si>
    <t>10.33.10.200</t>
  </si>
  <si>
    <t>10.33.10.201</t>
  </si>
  <si>
    <t>10.33.10.211</t>
  </si>
  <si>
    <t>10.33.10.204</t>
  </si>
  <si>
    <t>10.33.10.206</t>
  </si>
  <si>
    <t>10.33.10.208</t>
  </si>
  <si>
    <t>10.33.10.209</t>
  </si>
  <si>
    <t>10.33.10.215</t>
  </si>
  <si>
    <t>10.33.10.205</t>
  </si>
  <si>
    <t>10.33.10.207</t>
  </si>
  <si>
    <t>10.33.10.210</t>
  </si>
  <si>
    <t>10.33.10.214</t>
  </si>
  <si>
    <t>10.33.10.197</t>
  </si>
  <si>
    <t>10.33.10.194</t>
  </si>
  <si>
    <t>10.33.10.196</t>
  </si>
  <si>
    <t>10.33.10.213</t>
  </si>
  <si>
    <t>10.33.10.217</t>
  </si>
  <si>
    <t>10.33.10.221</t>
  </si>
  <si>
    <t>10.33.16.76</t>
  </si>
  <si>
    <t>10.33.16.66</t>
  </si>
  <si>
    <t>10.33.16.68</t>
  </si>
  <si>
    <t>10.33.16.69</t>
  </si>
  <si>
    <t>10.33.16.77</t>
  </si>
  <si>
    <t>10.33.16.80</t>
  </si>
  <si>
    <t>10.33.16.70</t>
  </si>
  <si>
    <t>10.33.16.79</t>
  </si>
  <si>
    <t>10.35.7.3</t>
  </si>
  <si>
    <t>10.33.15.35</t>
  </si>
  <si>
    <t>10.33.16.74</t>
  </si>
  <si>
    <t>10.33.16.72</t>
  </si>
  <si>
    <t>10.33.16.75</t>
  </si>
  <si>
    <t>10.33.16.81</t>
  </si>
  <si>
    <t>10.33.16.73</t>
  </si>
  <si>
    <t>10.33.16.71</t>
  </si>
  <si>
    <t>10.33.16.78</t>
  </si>
  <si>
    <t>10.33.16.126</t>
  </si>
  <si>
    <t>10.36.16.219</t>
  </si>
  <si>
    <t>POLICE OUTDOOR</t>
  </si>
  <si>
    <t>10.36.16.220</t>
  </si>
  <si>
    <t>10.35.21.3</t>
  </si>
  <si>
    <t>SCHOOL</t>
  </si>
  <si>
    <t>10.35.21.4</t>
  </si>
  <si>
    <t>10.35.21.11</t>
  </si>
  <si>
    <t>10.35.21.12</t>
  </si>
  <si>
    <t>10.35.21.19</t>
  </si>
  <si>
    <t>10.35.21.20</t>
  </si>
  <si>
    <t>10.37.21.3</t>
  </si>
  <si>
    <t>10.37.21.4</t>
  </si>
  <si>
    <t>10.35.21.179</t>
  </si>
  <si>
    <t>10.35.21.180</t>
  </si>
  <si>
    <t>10.35.21.27</t>
  </si>
  <si>
    <t>10.35.21.28</t>
  </si>
  <si>
    <t>10.35.21.35</t>
  </si>
  <si>
    <t>10.35.21.36</t>
  </si>
  <si>
    <t>10.35.21.43</t>
  </si>
  <si>
    <t>10.35.21.44</t>
  </si>
  <si>
    <t>10.35.21.51</t>
  </si>
  <si>
    <t>10.35.21.52</t>
  </si>
  <si>
    <t>10.35.21.59</t>
  </si>
  <si>
    <t>10.35.21.60</t>
  </si>
  <si>
    <t>10.35.21.67</t>
  </si>
  <si>
    <t>10.35.21.68</t>
  </si>
  <si>
    <t>10.35.21.75</t>
  </si>
  <si>
    <t>10.35.21.76</t>
  </si>
  <si>
    <t>10.33.21.3</t>
  </si>
  <si>
    <t>10.33.21.4</t>
  </si>
  <si>
    <t>10.33.21.11</t>
  </si>
  <si>
    <t>10.33.21.12</t>
  </si>
  <si>
    <t>10.37.21.19</t>
  </si>
  <si>
    <t>10.37.21.20</t>
  </si>
  <si>
    <t>10.33.21.19</t>
  </si>
  <si>
    <t>10.33.21.20</t>
  </si>
  <si>
    <t>10.33.21.27</t>
  </si>
  <si>
    <t>10.33.21.28</t>
  </si>
  <si>
    <t>10.33.21.35</t>
  </si>
  <si>
    <t>10.33.21.36</t>
  </si>
  <si>
    <t>10.33.21.43</t>
  </si>
  <si>
    <t>10.33.21.44</t>
  </si>
  <si>
    <t>10.33.21.51</t>
  </si>
  <si>
    <t>10.33.21.52</t>
  </si>
  <si>
    <t>10.35.21.83</t>
  </si>
  <si>
    <t>10.35.21.84</t>
  </si>
  <si>
    <t>10.35.21.91</t>
  </si>
  <si>
    <t>10.35.21.92</t>
  </si>
  <si>
    <t>10.35.21.100</t>
  </si>
  <si>
    <t>10.35.21.99</t>
  </si>
  <si>
    <t>10.35.21.107</t>
  </si>
  <si>
    <t>10.35.21.108</t>
  </si>
  <si>
    <t>10.38.21.3</t>
  </si>
  <si>
    <t>10.38.21.4</t>
  </si>
  <si>
    <t>10.35.21.115</t>
  </si>
  <si>
    <t>10.35.21.116</t>
  </si>
  <si>
    <t>10.35.21.123</t>
  </si>
  <si>
    <t>10.35.21.124</t>
  </si>
  <si>
    <t>10.35.21.131</t>
  </si>
  <si>
    <t>10.35.21.132</t>
  </si>
  <si>
    <t>10.35.21.139</t>
  </si>
  <si>
    <t>10.35.21.140</t>
  </si>
  <si>
    <t>10.35.21.147</t>
  </si>
  <si>
    <t>10.35.21.148</t>
  </si>
  <si>
    <t>10.35.21.155</t>
  </si>
  <si>
    <t>10.35.21.156</t>
  </si>
  <si>
    <t>10.35.21.163</t>
  </si>
  <si>
    <t>10.35.21.164</t>
  </si>
  <si>
    <t>10.35.21.171</t>
  </si>
  <si>
    <t>10.35.21.172</t>
  </si>
  <si>
    <t>10.36.21.3</t>
  </si>
  <si>
    <t>10.36.21.4</t>
  </si>
  <si>
    <t>10.36.21.11</t>
  </si>
  <si>
    <t>10.36.21.12</t>
  </si>
  <si>
    <t>10.36.21.19</t>
  </si>
  <si>
    <t>10.36.21.20</t>
  </si>
  <si>
    <t>10.36.21.35</t>
  </si>
  <si>
    <t>10.36.21.36</t>
  </si>
  <si>
    <t>10.34.21.3</t>
  </si>
  <si>
    <t>10.34.21.4</t>
  </si>
  <si>
    <t>10.34.21.11</t>
  </si>
  <si>
    <t>10.34.21.12</t>
  </si>
  <si>
    <t>10.34.21.19</t>
  </si>
  <si>
    <t>10.34.21.20</t>
  </si>
  <si>
    <t>10.34.21.27</t>
  </si>
  <si>
    <t>10.34.21.28</t>
  </si>
  <si>
    <t>10.34.21.35</t>
  </si>
  <si>
    <t>10.34.21.36</t>
  </si>
  <si>
    <t>10.34.21.51</t>
  </si>
  <si>
    <t>10.34.21.52</t>
  </si>
  <si>
    <t>10.34.21.67</t>
  </si>
  <si>
    <t>10.34.21.68</t>
  </si>
  <si>
    <t>10.34.21.75</t>
  </si>
  <si>
    <t>10.34.21.76</t>
  </si>
  <si>
    <t>10.34.21.91</t>
  </si>
  <si>
    <t>10.34.21.92</t>
  </si>
  <si>
    <t>10.34.21.100</t>
  </si>
  <si>
    <t>10.34.21.99</t>
  </si>
  <si>
    <t>10.34.21.115</t>
  </si>
  <si>
    <t>10.34.21.116</t>
  </si>
  <si>
    <t>10.34.21.123</t>
  </si>
  <si>
    <t>10.34.21.124</t>
  </si>
  <si>
    <t>10.34.21.131</t>
  </si>
  <si>
    <t>10.34.21.132</t>
  </si>
  <si>
    <t>10.34.21.139</t>
  </si>
  <si>
    <t>10.34.21.140</t>
  </si>
  <si>
    <t>10.34.21.147</t>
  </si>
  <si>
    <t>10.34.21.148</t>
  </si>
  <si>
    <t>10.34.21.155</t>
  </si>
  <si>
    <t>10.34.21.156</t>
  </si>
  <si>
    <t>10.34.21.163</t>
  </si>
  <si>
    <t>10.34.21.164</t>
  </si>
  <si>
    <t>10.34.21.179</t>
  </si>
  <si>
    <t>10.34.21.180</t>
  </si>
  <si>
    <t>10.34.21.187</t>
  </si>
  <si>
    <t>10.34.21.188</t>
  </si>
  <si>
    <t>10.34.21.195</t>
  </si>
  <si>
    <t>10.34.21.196</t>
  </si>
  <si>
    <t>10.34.22.3</t>
  </si>
  <si>
    <t>10.34.22.4</t>
  </si>
  <si>
    <t>10.34.22.11</t>
  </si>
  <si>
    <t>10.34.22.12</t>
  </si>
  <si>
    <t>10.34.22.19</t>
  </si>
  <si>
    <t>10.34.22.20</t>
  </si>
  <si>
    <t>10.34.22.27</t>
  </si>
  <si>
    <t>10.34.22.28</t>
  </si>
  <si>
    <t>10.34.22.35</t>
  </si>
  <si>
    <t>10.34.22.36</t>
  </si>
  <si>
    <t>10.34.22.43</t>
  </si>
  <si>
    <t>10.34.22.44</t>
  </si>
  <si>
    <t>10.34.22.51</t>
  </si>
  <si>
    <t>10.34.22.52</t>
  </si>
  <si>
    <t>10.34.22.59</t>
  </si>
  <si>
    <t>10.34.22.60</t>
  </si>
  <si>
    <t>10.34.22.75</t>
  </si>
  <si>
    <t>10.34.22.76</t>
  </si>
  <si>
    <t>10.34.22.83</t>
  </si>
  <si>
    <t>10.34.22.84</t>
  </si>
  <si>
    <t>10.34.22.91</t>
  </si>
  <si>
    <t>10.34.22.92</t>
  </si>
  <si>
    <t>10.34.22.100</t>
  </si>
  <si>
    <t>10.34.22.99</t>
  </si>
  <si>
    <t>10.34.22.115</t>
  </si>
  <si>
    <t>10.34.22.116</t>
  </si>
  <si>
    <t>10.34.22.123</t>
  </si>
  <si>
    <t>10.34.22.124</t>
  </si>
  <si>
    <t>10.34.22.131</t>
  </si>
  <si>
    <t>10.34.22.132</t>
  </si>
  <si>
    <t>10.34.22.139</t>
  </si>
  <si>
    <t>10.34.22.140</t>
  </si>
  <si>
    <t>10.34.22.147</t>
  </si>
  <si>
    <t>10.34.22.148</t>
  </si>
  <si>
    <t>10.34.22.155</t>
  </si>
  <si>
    <t>10.34.22.156</t>
  </si>
  <si>
    <t>10.33.21.59</t>
  </si>
  <si>
    <t>10.33.21.67</t>
  </si>
  <si>
    <t>10.33.21.68</t>
  </si>
  <si>
    <t>10.33.21.60</t>
  </si>
  <si>
    <t>10.33.21.75</t>
  </si>
  <si>
    <t>10.33.21.76</t>
  </si>
  <si>
    <t>10.33.21.83</t>
  </si>
  <si>
    <t>10.33.21.84</t>
  </si>
  <si>
    <t>10.33.21.91</t>
  </si>
  <si>
    <t>10.33.21.92</t>
  </si>
  <si>
    <t>10.33.21.100</t>
  </si>
  <si>
    <t>10.33.21.99</t>
  </si>
  <si>
    <t>10.33.21.107</t>
  </si>
  <si>
    <t>10.33.21.108</t>
  </si>
  <si>
    <t>10.33.21.115</t>
  </si>
  <si>
    <t>10.33.21.116</t>
  </si>
  <si>
    <t>10.33.21.123</t>
  </si>
  <si>
    <t>10.33.21.124</t>
  </si>
  <si>
    <t>10.33.21.131</t>
  </si>
  <si>
    <t>10.33.21.132</t>
  </si>
  <si>
    <t>10.33.21.147</t>
  </si>
  <si>
    <t>10.33.21.148</t>
  </si>
  <si>
    <t>10.33.21.155</t>
  </si>
  <si>
    <t>10.33.21.156</t>
  </si>
  <si>
    <t>10.33.21.163</t>
  </si>
  <si>
    <t>10.33.21.164</t>
  </si>
  <si>
    <t>10.33.21.171</t>
  </si>
  <si>
    <t>10.33.21.172</t>
  </si>
  <si>
    <t>10.33.21.179</t>
  </si>
  <si>
    <t>10.33.21.180</t>
  </si>
  <si>
    <t>10.33.21.187</t>
  </si>
  <si>
    <t>10.33.21.188</t>
  </si>
  <si>
    <t>10.33.21.195</t>
  </si>
  <si>
    <t>10.33.21.196</t>
  </si>
  <si>
    <t>10.33.22.3</t>
  </si>
  <si>
    <t>10.33.22.4</t>
  </si>
  <si>
    <t>10.33.22.11</t>
  </si>
  <si>
    <t>10.33.22.12</t>
  </si>
  <si>
    <t>10.33.22.19</t>
  </si>
  <si>
    <t>10.33.22.20</t>
  </si>
  <si>
    <t>10.33.22.27</t>
  </si>
  <si>
    <t>10.33.22.28</t>
  </si>
  <si>
    <t>10.33.22.35</t>
  </si>
  <si>
    <t>10.33.22.36</t>
  </si>
  <si>
    <t>10.33.22.43</t>
  </si>
  <si>
    <t>10.33.22.44</t>
  </si>
  <si>
    <t>10.33.22.51</t>
  </si>
  <si>
    <t>10.33.22.52</t>
  </si>
  <si>
    <t>10.33.22.59</t>
  </si>
  <si>
    <t>10.33.22.60</t>
  </si>
  <si>
    <t>10.33.22.67</t>
  </si>
  <si>
    <t>10.33.22.68</t>
  </si>
  <si>
    <t>10.33.22.75</t>
  </si>
  <si>
    <t>10.33.22.76</t>
  </si>
  <si>
    <t>10.33.22.83</t>
  </si>
  <si>
    <t>10.33.22.84</t>
  </si>
  <si>
    <t>10.33.22.91</t>
  </si>
  <si>
    <t>10.33.22.92</t>
  </si>
  <si>
    <t>10.33.22.100</t>
  </si>
  <si>
    <t>10.33.22.99</t>
  </si>
  <si>
    <t>10.33.22.107</t>
  </si>
  <si>
    <t>10.33.22.108</t>
  </si>
  <si>
    <t>10.33.22.115</t>
  </si>
  <si>
    <t>10.33.22.116</t>
  </si>
  <si>
    <t>10.33.22.123</t>
  </si>
  <si>
    <t>10.33.22.124</t>
  </si>
  <si>
    <t>10.33.22.131</t>
  </si>
  <si>
    <t>10.33.22.132</t>
  </si>
  <si>
    <t>10.34.22.163</t>
  </si>
  <si>
    <t>10.34.22.164</t>
  </si>
  <si>
    <t>10.34.22.171</t>
  </si>
  <si>
    <t>10.34.22.172</t>
  </si>
  <si>
    <t>10.34.22.187</t>
  </si>
  <si>
    <t>10.34.22.188</t>
  </si>
  <si>
    <t>10.33.22.139</t>
  </si>
  <si>
    <t>10.33.22.140</t>
  </si>
  <si>
    <t>10.33.22.147</t>
  </si>
  <si>
    <t>10.33.22.148</t>
  </si>
  <si>
    <t>10.33.22.155</t>
  </si>
  <si>
    <t>10.33.22.156</t>
  </si>
  <si>
    <t>10.33.22.163</t>
  </si>
  <si>
    <t>10.33.22.164</t>
  </si>
  <si>
    <t>10.33.22.171</t>
  </si>
  <si>
    <t>10.33.22.172</t>
  </si>
  <si>
    <t>10.33.22.179</t>
  </si>
  <si>
    <t>10.33.22.180</t>
  </si>
  <si>
    <t>10.33.22.187</t>
  </si>
  <si>
    <t>10.33.22.188</t>
  </si>
  <si>
    <t>10.34.22.195</t>
  </si>
  <si>
    <t>10.34.22.196</t>
  </si>
  <si>
    <t>10.34.23.195</t>
  </si>
  <si>
    <t>10.34.23.196</t>
  </si>
  <si>
    <t>10.34.23.3</t>
  </si>
  <si>
    <t>10.34.23.4</t>
  </si>
  <si>
    <t>10.34.23.11</t>
  </si>
  <si>
    <t>10.34.23.12</t>
  </si>
  <si>
    <t>10.34.23.27</t>
  </si>
  <si>
    <t>10.34.23.28</t>
  </si>
  <si>
    <t>10.38.23.43</t>
  </si>
  <si>
    <t>10.38.23.44</t>
  </si>
  <si>
    <t>10.34.23.51</t>
  </si>
  <si>
    <t>10.34.23.52</t>
  </si>
  <si>
    <t>10.38.23.67</t>
  </si>
  <si>
    <t>10.38.23.68</t>
  </si>
  <si>
    <t>10.38.23.83</t>
  </si>
  <si>
    <t>10.38.23.84</t>
  </si>
  <si>
    <t>10.38.23.35</t>
  </si>
  <si>
    <t>10.38.23.36</t>
  </si>
  <si>
    <t>10.34.23.83</t>
  </si>
  <si>
    <t>10.34.23.84</t>
  </si>
  <si>
    <t>10.34.23.100</t>
  </si>
  <si>
    <t>10.34.23.99</t>
  </si>
  <si>
    <t>10.38.23.27</t>
  </si>
  <si>
    <t>10.38.23.28</t>
  </si>
  <si>
    <t>10.38.22.203</t>
  </si>
  <si>
    <t>10.38.22.204</t>
  </si>
  <si>
    <t>10.34.23.139</t>
  </si>
  <si>
    <t>10.34.23.140</t>
  </si>
  <si>
    <t>10.38.23.75</t>
  </si>
  <si>
    <t>10.38.23.76</t>
  </si>
  <si>
    <t>10.38.21.11</t>
  </si>
  <si>
    <t>10.38.21.12</t>
  </si>
  <si>
    <t>10.38.21.19</t>
  </si>
  <si>
    <t>10.38.21.20</t>
  </si>
  <si>
    <t>10.38.21.27</t>
  </si>
  <si>
    <t>10.38.21.28</t>
  </si>
  <si>
    <t>10.38.21.35</t>
  </si>
  <si>
    <t>10.38.21.36</t>
  </si>
  <si>
    <t>10.38.21.37</t>
  </si>
  <si>
    <t>10.38.21.38</t>
  </si>
  <si>
    <t>10.38.21.51</t>
  </si>
  <si>
    <t>10.38.21.52</t>
  </si>
  <si>
    <t>10.34.23.155</t>
  </si>
  <si>
    <t>10.34.23.156</t>
  </si>
  <si>
    <t>10.34.23.163</t>
  </si>
  <si>
    <t>10.34.23.164</t>
  </si>
  <si>
    <t>10.34.23.171</t>
  </si>
  <si>
    <t>10.34.23.172</t>
  </si>
  <si>
    <t>10.34.23.179</t>
  </si>
  <si>
    <t>10.34.23.180</t>
  </si>
  <si>
    <t>10.34.24.3</t>
  </si>
  <si>
    <t>10.34.24.4</t>
  </si>
  <si>
    <t>10.34.24.11</t>
  </si>
  <si>
    <t>10.34.24.12</t>
  </si>
  <si>
    <t>10.36.22.219</t>
  </si>
  <si>
    <t>10.36.22.220</t>
  </si>
  <si>
    <t>10.34.24.59</t>
  </si>
  <si>
    <t>10.34.24.60</t>
  </si>
  <si>
    <t>10.36.23.67</t>
  </si>
  <si>
    <t>10.36.23.68</t>
  </si>
  <si>
    <t>10.38.21.59</t>
  </si>
  <si>
    <t>10.38.21.60</t>
  </si>
  <si>
    <t>10.38.21.67</t>
  </si>
  <si>
    <t>10.38.21.68</t>
  </si>
  <si>
    <t>10.38.21.75</t>
  </si>
  <si>
    <t>10.38.21.76</t>
  </si>
  <si>
    <t>10.38.21.83</t>
  </si>
  <si>
    <t>10.38.21.84</t>
  </si>
  <si>
    <t>10.38.21.91</t>
  </si>
  <si>
    <t>10.38.21.92</t>
  </si>
  <si>
    <t>10.38.21.100</t>
  </si>
  <si>
    <t>10.38.21.99</t>
  </si>
  <si>
    <t>10.38.21.107</t>
  </si>
  <si>
    <t>10.38.21.108</t>
  </si>
  <si>
    <t>10.38.21.115</t>
  </si>
  <si>
    <t>10.38.21.116</t>
  </si>
  <si>
    <t>10.38.21.123</t>
  </si>
  <si>
    <t>10.38.21.124</t>
  </si>
  <si>
    <t>10.38.21.131</t>
  </si>
  <si>
    <t>10.38.21.132</t>
  </si>
  <si>
    <t>SPORTS COMPLEX</t>
  </si>
  <si>
    <t>10.38.21.139</t>
  </si>
  <si>
    <t>10.38.21.140</t>
  </si>
  <si>
    <t>10.38.21.147</t>
  </si>
  <si>
    <t>10.38.21.148</t>
  </si>
  <si>
    <t>10.38.21.155</t>
  </si>
  <si>
    <t>10.38.21.156</t>
  </si>
  <si>
    <t>10.38.21.163</t>
  </si>
  <si>
    <t>10.38.21.164</t>
  </si>
  <si>
    <t>10.38.21.171</t>
  </si>
  <si>
    <t>10.38.21.172</t>
  </si>
  <si>
    <t>10.38.21.179</t>
  </si>
  <si>
    <t>10.38.21.180</t>
  </si>
  <si>
    <t>10.38.21.187</t>
  </si>
  <si>
    <t>10.38.21.188</t>
  </si>
  <si>
    <t>10.38.21.195</t>
  </si>
  <si>
    <t>10.38.21.196</t>
  </si>
  <si>
    <t>10.38.22.3</t>
  </si>
  <si>
    <t>10.38.22.4</t>
  </si>
  <si>
    <t>10.38.22.19</t>
  </si>
  <si>
    <t>10.38.22.20</t>
  </si>
  <si>
    <t>10.38.22.27</t>
  </si>
  <si>
    <t>10.38.22.28</t>
  </si>
  <si>
    <t>10.38.22.29</t>
  </si>
  <si>
    <t>10.38.22.30</t>
  </si>
  <si>
    <t>10.38.22.35</t>
  </si>
  <si>
    <t>10.38.22.36</t>
  </si>
  <si>
    <t>10.38.22.43</t>
  </si>
  <si>
    <t>10.38.22.44</t>
  </si>
  <si>
    <t>10.38.22.51</t>
  </si>
  <si>
    <t>10.38.22.52</t>
  </si>
  <si>
    <t>10.38.22.59</t>
  </si>
  <si>
    <t>10.38.22.60</t>
  </si>
  <si>
    <t>10.38.22.67</t>
  </si>
  <si>
    <t>10.38.22.68</t>
  </si>
  <si>
    <t>10.38.22.76</t>
  </si>
  <si>
    <t>10.38.22.75</t>
  </si>
  <si>
    <t>10.38.22.83</t>
  </si>
  <si>
    <t>10.38.22.84</t>
  </si>
  <si>
    <t>10.38.22.91</t>
  </si>
  <si>
    <t>10.38.22.92</t>
  </si>
  <si>
    <t>10.38.22.100</t>
  </si>
  <si>
    <t>10.38.22.99</t>
  </si>
  <si>
    <t>10.38.22.107</t>
  </si>
  <si>
    <t>10.38.22.108</t>
  </si>
  <si>
    <t>10.38.22.109</t>
  </si>
  <si>
    <t>10.38.22.110</t>
  </si>
  <si>
    <t>10.38.22.123</t>
  </si>
  <si>
    <t>10.38.22.124</t>
  </si>
  <si>
    <t>10.38.22.131</t>
  </si>
  <si>
    <t>10.38.22.132</t>
  </si>
  <si>
    <t>10.38.22.133</t>
  </si>
  <si>
    <t>10.38.22.134</t>
  </si>
  <si>
    <t>10.38.22.139</t>
  </si>
  <si>
    <t>10.38.22.140</t>
  </si>
  <si>
    <t>10.38.22.155</t>
  </si>
  <si>
    <t>10.38.22.156</t>
  </si>
  <si>
    <t>10.34.22.219</t>
  </si>
  <si>
    <t>10.34.22.220</t>
  </si>
  <si>
    <t>10.38.22.171</t>
  </si>
  <si>
    <t>10.38.22.172</t>
  </si>
  <si>
    <t>10.38.22.179</t>
  </si>
  <si>
    <t>10.38.22.180</t>
  </si>
  <si>
    <t>10.38.22.181</t>
  </si>
  <si>
    <t>10.38.22.195</t>
  </si>
  <si>
    <t>10.38.22.196</t>
  </si>
  <si>
    <t>10.38.23.3</t>
  </si>
  <si>
    <t>10.38.23.4</t>
  </si>
  <si>
    <t>10.38.23.11</t>
  </si>
  <si>
    <t>10.38.23.13</t>
  </si>
  <si>
    <t>10.38.23.19</t>
  </si>
  <si>
    <t>10.38.23.20</t>
  </si>
  <si>
    <t>10.36.21.43</t>
  </si>
  <si>
    <t>10.36.21.44</t>
  </si>
  <si>
    <t>10.36.21.59</t>
  </si>
  <si>
    <t>10.36.21.60</t>
  </si>
  <si>
    <t>10.36.21.67</t>
  </si>
  <si>
    <t>10.36.21.68</t>
  </si>
  <si>
    <t>10.36.21.75</t>
  </si>
  <si>
    <t>10.36.21.76</t>
  </si>
  <si>
    <t>10.36.21.100</t>
  </si>
  <si>
    <t>10.36.21.99</t>
  </si>
  <si>
    <t>10.36.21.115</t>
  </si>
  <si>
    <t>10.36.21.116</t>
  </si>
  <si>
    <t>10.36.21.123</t>
  </si>
  <si>
    <t>10.36.21.124</t>
  </si>
  <si>
    <t>10.36.21.131</t>
  </si>
  <si>
    <t>10.36.21.132</t>
  </si>
  <si>
    <t>10.36.21.139</t>
  </si>
  <si>
    <t>10.36.21.140</t>
  </si>
  <si>
    <t>10.36.21.147</t>
  </si>
  <si>
    <t>10.36.21.148</t>
  </si>
  <si>
    <t>10.36.21.163</t>
  </si>
  <si>
    <t>10.36.21.164</t>
  </si>
  <si>
    <t>10.36.21.187</t>
  </si>
  <si>
    <t>10.36.21.188</t>
  </si>
  <si>
    <t>10.36.21.195</t>
  </si>
  <si>
    <t>10.36.21.196</t>
  </si>
  <si>
    <t>10.36.22.3</t>
  </si>
  <si>
    <t>10.36.22.4</t>
  </si>
  <si>
    <t>10.36.22.19</t>
  </si>
  <si>
    <t>10.36.22.20</t>
  </si>
  <si>
    <t>10.36.22.51</t>
  </si>
  <si>
    <t>10.36.22.52</t>
  </si>
  <si>
    <t>10.36.22.75</t>
  </si>
  <si>
    <t>10.36.22.76</t>
  </si>
  <si>
    <t>10.36.22.83</t>
  </si>
  <si>
    <t>10.36.22.84</t>
  </si>
  <si>
    <t>10.36.22.91</t>
  </si>
  <si>
    <t>10.36.22.92</t>
  </si>
  <si>
    <t>10.36.22.115</t>
  </si>
  <si>
    <t>10.36.22.116</t>
  </si>
  <si>
    <t>10.36.22.123</t>
  </si>
  <si>
    <t>10.36.22.124</t>
  </si>
  <si>
    <t>10.36.22.139</t>
  </si>
  <si>
    <t>10.36.22.140</t>
  </si>
  <si>
    <t>10.36.22.147</t>
  </si>
  <si>
    <t>10.36.22.148</t>
  </si>
  <si>
    <t>10.36.22.155</t>
  </si>
  <si>
    <t>10.36.22.156</t>
  </si>
  <si>
    <t>10.36.22.163</t>
  </si>
  <si>
    <t>10.36.22.164</t>
  </si>
  <si>
    <t>10.36.22.171</t>
  </si>
  <si>
    <t>10.36.22.172</t>
  </si>
  <si>
    <t>10.36.23.59</t>
  </si>
  <si>
    <t>10.36.23.60</t>
  </si>
  <si>
    <t>10.36.23.43</t>
  </si>
  <si>
    <t>10.36.23.44</t>
  </si>
  <si>
    <t>10.36.23.51</t>
  </si>
  <si>
    <t>10.36.23.52</t>
  </si>
  <si>
    <t>10.36.22.59</t>
  </si>
  <si>
    <t>10.36.22.60</t>
  </si>
  <si>
    <t>10.37.21.75</t>
  </si>
  <si>
    <t>10.37.21.76</t>
  </si>
  <si>
    <t>10.37.21.83</t>
  </si>
  <si>
    <t>10.37.21.84</t>
  </si>
  <si>
    <t>10.37.21.91</t>
  </si>
  <si>
    <t>10.37.21.92</t>
  </si>
  <si>
    <t>10.34.22.203</t>
  </si>
  <si>
    <t>10.34.22.204</t>
  </si>
  <si>
    <t>10.37.21.107</t>
  </si>
  <si>
    <t>10.37.21.108</t>
  </si>
  <si>
    <t>10.37.21.115</t>
  </si>
  <si>
    <t>10.37.21.116</t>
  </si>
  <si>
    <t>10.37.21.123</t>
  </si>
  <si>
    <t>10.37.21.124</t>
  </si>
  <si>
    <t>10.37.21.131</t>
  </si>
  <si>
    <t>10.37.21.132</t>
  </si>
  <si>
    <t>10.34.22.211</t>
  </si>
  <si>
    <t>10.34.22.212</t>
  </si>
  <si>
    <t>10.37.21.171</t>
  </si>
  <si>
    <t>10.37.21.172</t>
  </si>
  <si>
    <t>10.37.21.179</t>
  </si>
  <si>
    <t>10.37.21.180</t>
  </si>
  <si>
    <t>10.34.24.83</t>
  </si>
  <si>
    <t>10.34.24.84</t>
  </si>
  <si>
    <t>10.37.21.195</t>
  </si>
  <si>
    <t>10.37.21.196</t>
  </si>
  <si>
    <t>10.37.22.35</t>
  </si>
  <si>
    <t>10.37.22.36</t>
  </si>
  <si>
    <t>10.37.22.67</t>
  </si>
  <si>
    <t>10.37.22.68</t>
  </si>
  <si>
    <t>10.37.22.75</t>
  </si>
  <si>
    <t>10.37.22.76</t>
  </si>
  <si>
    <t>10.37.22.91</t>
  </si>
  <si>
    <t>10.37.22.92</t>
  </si>
  <si>
    <t>10.36.22.211</t>
  </si>
  <si>
    <t>10.36.22.212</t>
  </si>
  <si>
    <t>10.36.22.203</t>
  </si>
  <si>
    <t>10.36.22.204</t>
  </si>
  <si>
    <t>10.37.22.123</t>
  </si>
  <si>
    <t>10.37.22.124</t>
  </si>
  <si>
    <t>10.37.22.131</t>
  </si>
  <si>
    <t>10.37.22.132</t>
  </si>
  <si>
    <t>10.37.22.163</t>
  </si>
  <si>
    <t>10.37.22.164</t>
  </si>
  <si>
    <t>10.37.22.171</t>
  </si>
  <si>
    <t>10.37.22.172</t>
  </si>
  <si>
    <t>10.37.22.179</t>
  </si>
  <si>
    <t>10.37.22.180</t>
  </si>
  <si>
    <t>10.37.22.187</t>
  </si>
  <si>
    <t>10.37.22.188</t>
  </si>
  <si>
    <t>10.37.22.195</t>
  </si>
  <si>
    <t>10.37.22.196</t>
  </si>
  <si>
    <t>10.37.23.3</t>
  </si>
  <si>
    <t>10.37.23.4</t>
  </si>
  <si>
    <t>10.37.23.5</t>
  </si>
  <si>
    <t>10.37.23.6</t>
  </si>
  <si>
    <t>10.37.23.19</t>
  </si>
  <si>
    <t>10.37.23.20</t>
  </si>
  <si>
    <t>10.37.23.27</t>
  </si>
  <si>
    <t>10.37.23.28</t>
  </si>
  <si>
    <t>10.37.23.35</t>
  </si>
  <si>
    <t>10.37.23.36</t>
  </si>
  <si>
    <t>10.37.23.51</t>
  </si>
  <si>
    <t>10.37.23.52</t>
  </si>
  <si>
    <t>10.37.23.43</t>
  </si>
  <si>
    <t>10.37.23.44</t>
  </si>
  <si>
    <t>10.37.23.83</t>
  </si>
  <si>
    <t>10.37.23.84</t>
  </si>
  <si>
    <t>10.37.23.100</t>
  </si>
  <si>
    <t>10.37.23.99</t>
  </si>
  <si>
    <t>10.37.23.91</t>
  </si>
  <si>
    <t>10.37.23.92</t>
  </si>
  <si>
    <t>10.37.23.107</t>
  </si>
  <si>
    <t>10.37.23.108</t>
  </si>
  <si>
    <t>10.37.23.115</t>
  </si>
  <si>
    <t>10.37.23.116</t>
  </si>
  <si>
    <t>10.34.16.131</t>
  </si>
  <si>
    <t>10.33.11.150</t>
  </si>
  <si>
    <t>10.33.11.144</t>
  </si>
  <si>
    <t>10.33.11.142</t>
  </si>
  <si>
    <t>10.33.11.145</t>
  </si>
  <si>
    <t>10.34.29.140</t>
  </si>
  <si>
    <t>10.34.29.141</t>
  </si>
  <si>
    <t>10.35.15.100</t>
  </si>
  <si>
    <t>10.34.10.125</t>
  </si>
  <si>
    <t>10.34.10.126</t>
  </si>
  <si>
    <t>10.35.15.101</t>
  </si>
  <si>
    <t>10.35.15.102</t>
  </si>
  <si>
    <t>10.36.1.68</t>
  </si>
  <si>
    <t>10.36.1.70</t>
  </si>
  <si>
    <t>10.36.1.71</t>
  </si>
  <si>
    <t>10.33.3.205</t>
  </si>
  <si>
    <t>10.33.3.197</t>
  </si>
  <si>
    <t>10.33.3.198</t>
  </si>
  <si>
    <t>10.33.3.204</t>
  </si>
  <si>
    <t>10.33.3.195</t>
  </si>
  <si>
    <t>10.33.3.194</t>
  </si>
  <si>
    <t>10.33.3.196</t>
  </si>
  <si>
    <t>10.33.3.207</t>
  </si>
  <si>
    <t>10.33.3.208</t>
  </si>
  <si>
    <t>10.33.3.206</t>
  </si>
  <si>
    <t>10.33.3.210</t>
  </si>
  <si>
    <t>10.41.150.211</t>
  </si>
  <si>
    <t>10.36.1.74</t>
  </si>
  <si>
    <t>10.36.1.66</t>
  </si>
  <si>
    <t>10.34.10.124</t>
  </si>
  <si>
    <t>10.34.10.123</t>
  </si>
  <si>
    <t>10.36.1.82</t>
  </si>
  <si>
    <t>10.36.1.81</t>
  </si>
  <si>
    <t>10.36.1.79</t>
  </si>
  <si>
    <t>10.36.1.83</t>
  </si>
  <si>
    <t>10.36.1.80</t>
  </si>
  <si>
    <t>10.36.1.77</t>
  </si>
  <si>
    <t>10.36.1.78</t>
  </si>
  <si>
    <t>10.36.1.69</t>
  </si>
  <si>
    <t>10.36.1.72</t>
  </si>
  <si>
    <t>10.36.1.76</t>
  </si>
  <si>
    <t>10.36.1.73</t>
  </si>
  <si>
    <t>10.36.1.75</t>
  </si>
  <si>
    <t>10.35.15.99</t>
  </si>
  <si>
    <t>10.33.5.180</t>
  </si>
  <si>
    <t>10.35.18.10</t>
  </si>
  <si>
    <t>10.35.18.6</t>
  </si>
  <si>
    <t>10.35.18.13</t>
  </si>
  <si>
    <t>10.35.18.7</t>
  </si>
  <si>
    <t>10.35.18.17</t>
  </si>
  <si>
    <t>10.33.5.181</t>
  </si>
  <si>
    <t>10.33.5.182</t>
  </si>
  <si>
    <t>10.33.5.183</t>
  </si>
  <si>
    <t>10.35.16.99</t>
  </si>
  <si>
    <t>10.35.18.16</t>
  </si>
  <si>
    <t>10.35.45.101</t>
  </si>
  <si>
    <t>10.35.45.98</t>
  </si>
  <si>
    <t>10.35.45.99</t>
  </si>
  <si>
    <t>10.35.45.100</t>
  </si>
  <si>
    <t>10.35.45.113</t>
  </si>
  <si>
    <t>10.35.45.111</t>
  </si>
  <si>
    <t>10.35.45.112</t>
  </si>
  <si>
    <t>10.35.18.14</t>
  </si>
  <si>
    <t>10.35.18.15</t>
  </si>
  <si>
    <t>10.35.18.11</t>
  </si>
  <si>
    <t>10.35.18.8</t>
  </si>
  <si>
    <t>10.35.18.12</t>
  </si>
  <si>
    <t>10.35.18.20</t>
  </si>
  <si>
    <t>10.35.18.21</t>
  </si>
  <si>
    <t>10.35.18.22</t>
  </si>
  <si>
    <t>10.35.18.23</t>
  </si>
  <si>
    <t>10.35.18.9</t>
  </si>
  <si>
    <t>10.35.3.147</t>
  </si>
  <si>
    <t>10.37.2.147</t>
  </si>
  <si>
    <t>10.34.6.200</t>
  </si>
  <si>
    <t>10.34.6.203</t>
  </si>
  <si>
    <t>10.34.6.201</t>
  </si>
  <si>
    <t>10.34.6.210</t>
  </si>
  <si>
    <t>10.34.6.213</t>
  </si>
  <si>
    <t>10.34.6.209</t>
  </si>
  <si>
    <t>10.34.6.208</t>
  </si>
  <si>
    <t>10.37.2.146</t>
  </si>
  <si>
    <t>10.36.28.43</t>
  </si>
  <si>
    <t>10.34.6.220</t>
  </si>
  <si>
    <t>10.37.2.145</t>
  </si>
  <si>
    <t>10.37.2.148</t>
  </si>
  <si>
    <t>10.34.6.250</t>
  </si>
  <si>
    <t>10.34.7.6</t>
  </si>
  <si>
    <t>10.33.4.115</t>
  </si>
  <si>
    <t>10.34.15.227</t>
  </si>
  <si>
    <t>10.34.6.204</t>
  </si>
  <si>
    <t>10.34.6.207</t>
  </si>
  <si>
    <t>10.34.6.202</t>
  </si>
  <si>
    <t>10.34.6.205</t>
  </si>
  <si>
    <t>10.34.6.211</t>
  </si>
  <si>
    <t>10.34.6.206</t>
  </si>
  <si>
    <t>10.34.6.212</t>
  </si>
  <si>
    <t>10.34.6.222</t>
  </si>
  <si>
    <t>10.35.3.73</t>
  </si>
  <si>
    <t>10.35.3.70</t>
  </si>
  <si>
    <t>10.35.3.72</t>
  </si>
  <si>
    <t>10.35.3.76</t>
  </si>
  <si>
    <t>10.34.15.228</t>
  </si>
  <si>
    <t>10.34.15.229</t>
  </si>
  <si>
    <t>10.34.15.230</t>
  </si>
  <si>
    <t>10.34.7.2</t>
  </si>
  <si>
    <t>10.35.3.74</t>
  </si>
  <si>
    <t>10.34.7.3</t>
  </si>
  <si>
    <t>10.34.7.4</t>
  </si>
  <si>
    <t>10.34.7.5</t>
  </si>
  <si>
    <t>10.33.12.16</t>
  </si>
  <si>
    <t>10.33.12.17</t>
  </si>
  <si>
    <t>10.38.15.22</t>
  </si>
  <si>
    <t>10.35.3.75</t>
  </si>
  <si>
    <t>10.33.12.14</t>
  </si>
  <si>
    <t>10.35.15.211</t>
  </si>
  <si>
    <t>10.33.18.4</t>
  </si>
  <si>
    <t>10.35.15.212</t>
  </si>
  <si>
    <t>10.35.3.67</t>
  </si>
  <si>
    <t>10.33.23.132</t>
  </si>
  <si>
    <t>10.33.23.133</t>
  </si>
  <si>
    <t>10.33.23.134</t>
  </si>
  <si>
    <t>10.33.23.135</t>
  </si>
  <si>
    <t>10.33.23.131</t>
  </si>
  <si>
    <t>10.35.3.71</t>
  </si>
  <si>
    <t>10.35.3.68</t>
  </si>
  <si>
    <t>10.35.15.213</t>
  </si>
  <si>
    <t>10.35.15.214</t>
  </si>
  <si>
    <t>10.35.3.66</t>
  </si>
  <si>
    <t>10.35.3.69</t>
  </si>
  <si>
    <t>10.35.3.78</t>
  </si>
  <si>
    <t>10.35.3.126</t>
  </si>
  <si>
    <t>10.35.15.215</t>
  </si>
  <si>
    <t>10.36.9.2</t>
  </si>
  <si>
    <t>10.36.9.3</t>
  </si>
  <si>
    <t>10.36.9.16</t>
  </si>
  <si>
    <t>10.34.10.155</t>
  </si>
  <si>
    <t>10.34.10.131</t>
  </si>
  <si>
    <t>10.34.10.133</t>
  </si>
  <si>
    <t>10.34.10.130</t>
  </si>
  <si>
    <t>10.34.10.139</t>
  </si>
  <si>
    <t>10.38.16.243</t>
  </si>
  <si>
    <t>10.38.16.244</t>
  </si>
  <si>
    <t>10.38.16.245</t>
  </si>
  <si>
    <t>10.38.16.246</t>
  </si>
  <si>
    <t>10.38.16.247</t>
  </si>
  <si>
    <t>10.37.25.116</t>
  </si>
  <si>
    <t>10.36.5.131</t>
  </si>
  <si>
    <t>10.36.5.132</t>
  </si>
  <si>
    <t>10.36.5.133</t>
  </si>
  <si>
    <t>10.36.5.134</t>
  </si>
  <si>
    <t>10.36.5.135</t>
  </si>
  <si>
    <t>10.38.15.115</t>
  </si>
  <si>
    <t>10.38.15.116</t>
  </si>
  <si>
    <t>10.38.15.117</t>
  </si>
  <si>
    <t>10.38.15.118</t>
  </si>
  <si>
    <t>10.38.15.119</t>
  </si>
  <si>
    <t>10.34.10.137</t>
  </si>
  <si>
    <t>10.34.10.136</t>
  </si>
  <si>
    <t>10.34.5.69</t>
  </si>
  <si>
    <t>10.34.5.70</t>
  </si>
  <si>
    <t>10.34.5.71</t>
  </si>
  <si>
    <t>10.34.5.72</t>
  </si>
  <si>
    <t>10.34.10.138</t>
  </si>
  <si>
    <t>10.34.10.132</t>
  </si>
  <si>
    <t>10.34.10.135</t>
  </si>
  <si>
    <t>10.34.10.134</t>
  </si>
  <si>
    <t>10.34.15.27</t>
  </si>
  <si>
    <t>10.33.23.151</t>
  </si>
  <si>
    <t>10.35.7.194</t>
  </si>
  <si>
    <t>10.35.15.195</t>
  </si>
  <si>
    <t>10.33.12.203</t>
  </si>
  <si>
    <t>10.33.12.197</t>
  </si>
  <si>
    <t>10.33.12.199</t>
  </si>
  <si>
    <t>10.33.12.208</t>
  </si>
  <si>
    <t>10.33.16.197</t>
  </si>
  <si>
    <t>10.33.16.198</t>
  </si>
  <si>
    <t>10.33.11.141</t>
  </si>
  <si>
    <t>10.34.10.190</t>
  </si>
  <si>
    <t>10.33.7.84</t>
  </si>
  <si>
    <t>10.33.7.85</t>
  </si>
  <si>
    <t>10.33.11.134</t>
  </si>
  <si>
    <t>10.33.23.147</t>
  </si>
  <si>
    <t>10.33.23.148</t>
  </si>
  <si>
    <t>10.33.23.149</t>
  </si>
  <si>
    <t>10.33.23.150</t>
  </si>
  <si>
    <t>10.33.11.139</t>
  </si>
  <si>
    <t>10.34.15.52</t>
  </si>
  <si>
    <t>10.34.15.53</t>
  </si>
  <si>
    <t>10.34.15.54</t>
  </si>
  <si>
    <t>10.34.15.55</t>
  </si>
  <si>
    <t>10.33.11.138</t>
  </si>
  <si>
    <t>10.37.16.103</t>
  </si>
  <si>
    <t>10.33.13.50</t>
  </si>
  <si>
    <t>10.33.13.15</t>
  </si>
  <si>
    <t>10.33.13.17</t>
  </si>
  <si>
    <t>10.33.11.135</t>
  </si>
  <si>
    <t>10.33.11.131</t>
  </si>
  <si>
    <t>10.35.7.6</t>
  </si>
  <si>
    <t>10.35.15.115</t>
  </si>
  <si>
    <t>10.33.11.140</t>
  </si>
  <si>
    <t>10.34.16.134</t>
  </si>
  <si>
    <t>10.33.11.137</t>
  </si>
  <si>
    <t>10.33.11.133</t>
  </si>
  <si>
    <t>10.33.13.13</t>
  </si>
  <si>
    <t>10.37.16.100</t>
  </si>
  <si>
    <t>10.33.11.190</t>
  </si>
  <si>
    <t>10.35.3.138</t>
  </si>
  <si>
    <t>10.35.3.140</t>
  </si>
  <si>
    <t>10.35.3.148</t>
  </si>
  <si>
    <t>10.35.3.144</t>
  </si>
  <si>
    <t>10.37.16.101</t>
  </si>
  <si>
    <t>10.37.16.102</t>
  </si>
  <si>
    <t>10.33.11.136</t>
  </si>
  <si>
    <t>10.33.11.130</t>
  </si>
  <si>
    <t>10.33.11.132</t>
  </si>
  <si>
    <t>10.33.11.143</t>
  </si>
  <si>
    <t>10.37.16.99</t>
  </si>
  <si>
    <t>10.35.11.12</t>
  </si>
  <si>
    <t>10.37.2.132</t>
  </si>
  <si>
    <t>10.37.2.133</t>
  </si>
  <si>
    <t>10.35.16.100</t>
  </si>
  <si>
    <t>10.35.16.101</t>
  </si>
  <si>
    <t>10.35.16.102</t>
  </si>
  <si>
    <t>10.35.16.103</t>
  </si>
  <si>
    <t>10.35.16.36</t>
  </si>
  <si>
    <t>10.35.16.37</t>
  </si>
  <si>
    <t>10.35.16.38</t>
  </si>
  <si>
    <t>10.35.16.39</t>
  </si>
  <si>
    <t>10.35.16.46</t>
  </si>
  <si>
    <t>10.35.16.35</t>
  </si>
  <si>
    <t>10.35.3.160</t>
  </si>
  <si>
    <t>10.37.2.130</t>
  </si>
  <si>
    <t>10.35.3.155</t>
  </si>
  <si>
    <t>10.35.3.156</t>
  </si>
  <si>
    <t>10.35.3.157</t>
  </si>
  <si>
    <t>10.35.3.158</t>
  </si>
  <si>
    <t>10.37.2.139</t>
  </si>
  <si>
    <t>10.37.2.149</t>
  </si>
  <si>
    <t>10.37.2.135</t>
  </si>
  <si>
    <t>10.37.2.131</t>
  </si>
  <si>
    <t>10.35.3.145</t>
  </si>
  <si>
    <t>10.35.3.136</t>
  </si>
  <si>
    <t>10.35.3.131</t>
  </si>
  <si>
    <t>10.35.3.139</t>
  </si>
  <si>
    <t>10.35.3.135</t>
  </si>
  <si>
    <t>10.35.3.132</t>
  </si>
  <si>
    <t>10.35.3.150</t>
  </si>
  <si>
    <t>10.35.3.134</t>
  </si>
  <si>
    <t>10.35.3.142</t>
  </si>
  <si>
    <t>10.35.3.130</t>
  </si>
  <si>
    <t>10.35.3.146</t>
  </si>
  <si>
    <t>10.35.3.143</t>
  </si>
  <si>
    <t>10.35.3.133</t>
  </si>
  <si>
    <t>10.35.3.141</t>
  </si>
  <si>
    <t>10.35.3.137</t>
  </si>
  <si>
    <t>10.37.2.144</t>
  </si>
  <si>
    <t>10.37.2.142</t>
  </si>
  <si>
    <t>10.37.2.137</t>
  </si>
  <si>
    <t>10.37.2.140</t>
  </si>
  <si>
    <t>10.37.2.136</t>
  </si>
  <si>
    <t>10.37.2.143</t>
  </si>
  <si>
    <t>10.37.2.138</t>
  </si>
  <si>
    <t>10.37.2.141</t>
  </si>
  <si>
    <t>10.37.2.134</t>
  </si>
  <si>
    <t>10.34.15.231</t>
  </si>
  <si>
    <t>10.35.11.5</t>
  </si>
  <si>
    <t>10.35.11.13</t>
  </si>
  <si>
    <t>10.33.4.69</t>
  </si>
  <si>
    <t>10.33.4.66</t>
  </si>
  <si>
    <t>10.33.4.68</t>
  </si>
  <si>
    <t>10.33.4.76</t>
  </si>
  <si>
    <t>10.33.4.72</t>
  </si>
  <si>
    <t>10.33.4.73</t>
  </si>
  <si>
    <t>10.33.4.71</t>
  </si>
  <si>
    <t>10.33.4.70</t>
  </si>
  <si>
    <t>10.35.11.30</t>
  </si>
  <si>
    <t>10.37.16.131</t>
  </si>
  <si>
    <t>10.34.1.242</t>
  </si>
  <si>
    <t>10.34.1.206</t>
  </si>
  <si>
    <t>10.33.4.78</t>
  </si>
  <si>
    <t>10.34.1.207</t>
  </si>
  <si>
    <t>10.33.13.85</t>
  </si>
  <si>
    <t>10.37.16.132</t>
  </si>
  <si>
    <t>10.37.16.133</t>
  </si>
  <si>
    <t>10.33.4.75</t>
  </si>
  <si>
    <t>10.38.1.130</t>
  </si>
  <si>
    <t>10.38.1.150</t>
  </si>
  <si>
    <t>10.38.1.141</t>
  </si>
  <si>
    <t>10.38.1.142</t>
  </si>
  <si>
    <t>10.38.1.140</t>
  </si>
  <si>
    <t>10.38.1.139</t>
  </si>
  <si>
    <t>10.38.1.134</t>
  </si>
  <si>
    <t>10.38.1.133</t>
  </si>
  <si>
    <t>10.38.1.131</t>
  </si>
  <si>
    <t>10.38.1.132</t>
  </si>
  <si>
    <t>10.38.1.136</t>
  </si>
  <si>
    <t>10.38.1.138</t>
  </si>
  <si>
    <t>10.38.1.137</t>
  </si>
  <si>
    <t>10.38.1.135</t>
  </si>
  <si>
    <t>10.38.1.147</t>
  </si>
  <si>
    <t>10.38.1.143</t>
  </si>
  <si>
    <t>10.38.1.145</t>
  </si>
  <si>
    <t>10.38.1.144</t>
  </si>
  <si>
    <t>10.38.1.146</t>
  </si>
  <si>
    <t>10.33.4.3</t>
  </si>
  <si>
    <t>10.33.4.4</t>
  </si>
  <si>
    <t>10.33.4.2</t>
  </si>
  <si>
    <t>10.33.4.21</t>
  </si>
  <si>
    <t>10.33.4.22</t>
  </si>
  <si>
    <t>10.33.4.18</t>
  </si>
  <si>
    <t>10.33.4.19</t>
  </si>
  <si>
    <t>10.33.4.20</t>
  </si>
  <si>
    <t>10.33.4.6</t>
  </si>
  <si>
    <t>10.33.4.14</t>
  </si>
  <si>
    <t>10.33.4.8</t>
  </si>
  <si>
    <t>10.33.4.11</t>
  </si>
  <si>
    <t>10.33.4.7</t>
  </si>
  <si>
    <t>10.33.4.10</t>
  </si>
  <si>
    <t>10.33.4.15</t>
  </si>
  <si>
    <t>10.33.4.9</t>
  </si>
  <si>
    <t>10.33.4.13</t>
  </si>
  <si>
    <t>10.33.4.12</t>
  </si>
  <si>
    <t>10.33.4.5</t>
  </si>
  <si>
    <t>10.35.5.3</t>
  </si>
  <si>
    <t>10.35.5.4</t>
  </si>
  <si>
    <t>10.35.5.6</t>
  </si>
  <si>
    <t>10.35.5.7</t>
  </si>
  <si>
    <t>10.35.5.5</t>
  </si>
  <si>
    <t>10.33.4.74</t>
  </si>
  <si>
    <t>10.33.4.67</t>
  </si>
  <si>
    <t>10.33.4.77</t>
  </si>
  <si>
    <t>10.37.16.134</t>
  </si>
  <si>
    <t>10.37.16.135</t>
  </si>
  <si>
    <t>10.33.16.227</t>
  </si>
  <si>
    <t>10.33.12.5</t>
  </si>
  <si>
    <t>10.33.12.10</t>
  </si>
  <si>
    <t>10.33.12.7</t>
  </si>
  <si>
    <t>10.33.12.15</t>
  </si>
  <si>
    <t>10.33.12.6</t>
  </si>
  <si>
    <t>10.33.12.8</t>
  </si>
  <si>
    <t>10.33.12.9</t>
  </si>
  <si>
    <t>10.33.12.11</t>
  </si>
  <si>
    <t>10.33.4.126</t>
  </si>
  <si>
    <t>10.33.4.120</t>
  </si>
  <si>
    <t>10.33.12.12</t>
  </si>
  <si>
    <t>10.33.12.13</t>
  </si>
  <si>
    <t>10.33.12.2</t>
  </si>
  <si>
    <t>10.33.12.62</t>
  </si>
  <si>
    <t>10.33.12.20</t>
  </si>
  <si>
    <t>10.33.12.3</t>
  </si>
  <si>
    <t>10.33.12.4</t>
  </si>
  <si>
    <t>10.33.16.228</t>
  </si>
  <si>
    <t>10.33.13.81</t>
  </si>
  <si>
    <t>10.35.2.76</t>
  </si>
  <si>
    <t>10.35.2.77</t>
  </si>
  <si>
    <t>10.35.2.78</t>
  </si>
  <si>
    <t>10.35.2.73</t>
  </si>
  <si>
    <t>10.35.2.79</t>
  </si>
  <si>
    <t>10.35.2.80</t>
  </si>
  <si>
    <t>10.35.2.81</t>
  </si>
  <si>
    <t>10.35.2.74</t>
  </si>
  <si>
    <t>10.35.2.82</t>
  </si>
  <si>
    <t>10.36.6.66</t>
  </si>
  <si>
    <t>10.33.5.131</t>
  </si>
  <si>
    <t>10.33.5.132</t>
  </si>
  <si>
    <t>10.33.5.133</t>
  </si>
  <si>
    <t>10.33.5.134</t>
  </si>
  <si>
    <t>10.33.5.135</t>
  </si>
  <si>
    <t>10.33.12.82</t>
  </si>
  <si>
    <t>10.33.12.66</t>
  </si>
  <si>
    <t>10.33.12.67</t>
  </si>
  <si>
    <t>10.33.12.68</t>
  </si>
  <si>
    <t>10.33.12.69</t>
  </si>
  <si>
    <t>10.33.12.83</t>
  </si>
  <si>
    <t>10.33.12.70</t>
  </si>
  <si>
    <t>10.33.12.71</t>
  </si>
  <si>
    <t>10.33.12.72</t>
  </si>
  <si>
    <t>10.33.12.73</t>
  </si>
  <si>
    <t>10.33.12.84</t>
  </si>
  <si>
    <t>10.33.12.74</t>
  </si>
  <si>
    <t>10.33.12.75</t>
  </si>
  <si>
    <t>10.33.12.76</t>
  </si>
  <si>
    <t>10.33.12.77</t>
  </si>
  <si>
    <t>10.33.12.85</t>
  </si>
  <si>
    <t>10.33.12.78</t>
  </si>
  <si>
    <t>10.33.12.79</t>
  </si>
  <si>
    <t>10.33.12.80</t>
  </si>
  <si>
    <t>10.33.12.81</t>
  </si>
  <si>
    <t>10.33.18.2</t>
  </si>
  <si>
    <t>10.33.18.3</t>
  </si>
  <si>
    <t>10.33.13.82</t>
  </si>
  <si>
    <t>10.33.18.62</t>
  </si>
  <si>
    <t>10.33.18.5</t>
  </si>
  <si>
    <t>10.33.18.6</t>
  </si>
  <si>
    <t>10.33.13.83</t>
  </si>
  <si>
    <t>10.33.13.84</t>
  </si>
  <si>
    <t>10.40.150.187</t>
  </si>
  <si>
    <t>10.45.151.3</t>
  </si>
  <si>
    <t>10.35.2.83</t>
  </si>
  <si>
    <t>10.35.15.222</t>
  </si>
  <si>
    <t>10.33.13.132</t>
  </si>
  <si>
    <t>10.33.13.131</t>
  </si>
  <si>
    <t>10.38.2.69</t>
  </si>
  <si>
    <t>10.38.2.85</t>
  </si>
  <si>
    <t>10.35.2.84</t>
  </si>
  <si>
    <t>10.35.2.85</t>
  </si>
  <si>
    <t>10.35.2.86</t>
  </si>
  <si>
    <t>10.35.2.67</t>
  </si>
  <si>
    <t>10.35.2.68</t>
  </si>
  <si>
    <t>10.35.2.69</t>
  </si>
  <si>
    <t>10.35.2.70</t>
  </si>
  <si>
    <t>10.35.2.87</t>
  </si>
  <si>
    <t>10.35.2.71</t>
  </si>
  <si>
    <t>10.38.2.67</t>
  </si>
  <si>
    <t>10.38.2.66</t>
  </si>
  <si>
    <t>10.38.2.68</t>
  </si>
  <si>
    <t>10.36.9.14</t>
  </si>
  <si>
    <t>10.36.9.11</t>
  </si>
  <si>
    <t>10.36.9.4</t>
  </si>
  <si>
    <t>10.36.9.13</t>
  </si>
  <si>
    <t>10.36.9.12</t>
  </si>
  <si>
    <t>10.36.9.10</t>
  </si>
  <si>
    <t>10.36.9.15</t>
  </si>
  <si>
    <t>10.36.9.17</t>
  </si>
  <si>
    <t>10.36.9.18</t>
  </si>
  <si>
    <t>10.36.9.19</t>
  </si>
  <si>
    <t>10.33.12.134</t>
  </si>
  <si>
    <t>10.33.12.138</t>
  </si>
  <si>
    <t>10.33.12.136</t>
  </si>
  <si>
    <t>10.33.12.140</t>
  </si>
  <si>
    <t>10.33.12.146</t>
  </si>
  <si>
    <t>10.33.12.132</t>
  </si>
  <si>
    <t>10.33.12.131</t>
  </si>
  <si>
    <t>10.33.12.133</t>
  </si>
  <si>
    <t>10.33.12.141</t>
  </si>
  <si>
    <t>10.33.12.147</t>
  </si>
  <si>
    <t>10.33.12.144</t>
  </si>
  <si>
    <t>10.33.12.143</t>
  </si>
  <si>
    <t>10.33.12.137</t>
  </si>
  <si>
    <t>10.33.12.145</t>
  </si>
  <si>
    <t>10.33.12.149</t>
  </si>
  <si>
    <t>10.33.12.135</t>
  </si>
  <si>
    <t>10.33.12.142</t>
  </si>
  <si>
    <t>10.33.12.130</t>
  </si>
  <si>
    <t>10.33.12.139</t>
  </si>
  <si>
    <t>10.33.12.148</t>
  </si>
  <si>
    <t>10.38.2.81</t>
  </si>
  <si>
    <t>10.38.2.82</t>
  </si>
  <si>
    <t>10.38.2.83</t>
  </si>
  <si>
    <t>10.38.16.45</t>
  </si>
  <si>
    <t>10.38.2.84</t>
  </si>
  <si>
    <t>10.33.16.199</t>
  </si>
  <si>
    <t>10.33.7.80</t>
  </si>
  <si>
    <t>10.33.7.71</t>
  </si>
  <si>
    <t>10.33.12.195</t>
  </si>
  <si>
    <t>10.33.12.202</t>
  </si>
  <si>
    <t>10.33.12.209</t>
  </si>
  <si>
    <t>10.33.12.204</t>
  </si>
  <si>
    <t>10.33.12.194</t>
  </si>
  <si>
    <t>10.36.5.163</t>
  </si>
  <si>
    <t>10.36.5.164</t>
  </si>
  <si>
    <t>10.36.5.165</t>
  </si>
  <si>
    <t>10.36.5.166</t>
  </si>
  <si>
    <t>10.36.5.167</t>
  </si>
  <si>
    <t>10.33.12.201</t>
  </si>
  <si>
    <t>10.33.7.77</t>
  </si>
  <si>
    <t>10.33.7.75</t>
  </si>
  <si>
    <t>10.37.28.108</t>
  </si>
  <si>
    <t>10.38.9.80</t>
  </si>
  <si>
    <t>10.38.9.78</t>
  </si>
  <si>
    <t>10.38.9.83</t>
  </si>
  <si>
    <t>10.38.9.79</t>
  </si>
  <si>
    <t>10.38.9.90</t>
  </si>
  <si>
    <t>10.33.12.206</t>
  </si>
  <si>
    <t>10.33.12.196</t>
  </si>
  <si>
    <t>10.35.15.198</t>
  </si>
  <si>
    <t>10.38.16.43</t>
  </si>
  <si>
    <t>10.38.16.44</t>
  </si>
  <si>
    <t>10.33.12.207</t>
  </si>
  <si>
    <t>10.34.15.51</t>
  </si>
  <si>
    <t>10.34.11.209</t>
  </si>
  <si>
    <t>10.34.11.211</t>
  </si>
  <si>
    <t>10.34.11.210</t>
  </si>
  <si>
    <t>10.34.11.212</t>
  </si>
  <si>
    <t>10.33.12.200</t>
  </si>
  <si>
    <t>10.33.12.198</t>
  </si>
  <si>
    <t>10.33.12.205</t>
  </si>
  <si>
    <t>10.33.12.211</t>
  </si>
  <si>
    <t>10.34.11.220</t>
  </si>
  <si>
    <t>10.37.3.134</t>
  </si>
  <si>
    <t>10.37.3.141</t>
  </si>
  <si>
    <t>10.37.3.138</t>
  </si>
  <si>
    <t>10.37.3.135</t>
  </si>
  <si>
    <t>10.37.3.139</t>
  </si>
  <si>
    <t>10.37.3.137</t>
  </si>
  <si>
    <t>10.37.3.140</t>
  </si>
  <si>
    <t>10.37.3.136</t>
  </si>
  <si>
    <t>10.34.12.20</t>
  </si>
  <si>
    <t>10.34.12.11</t>
  </si>
  <si>
    <t>10.34.12.12</t>
  </si>
  <si>
    <t>10.38.28.3</t>
  </si>
  <si>
    <t>10.33.12.212</t>
  </si>
  <si>
    <t>10.33.12.213</t>
  </si>
  <si>
    <t>10.33.12.254</t>
  </si>
  <si>
    <t>10.38.28.4</t>
  </si>
  <si>
    <t>10.38.28.11</t>
  </si>
  <si>
    <t>10.38.28.12</t>
  </si>
  <si>
    <t>10.37.28.4</t>
  </si>
  <si>
    <t>10.33.13.20</t>
  </si>
  <si>
    <t>10.35.16.3</t>
  </si>
  <si>
    <t>10.35.16.4</t>
  </si>
  <si>
    <t>10.35.16.5</t>
  </si>
  <si>
    <t>10.35.16.6</t>
  </si>
  <si>
    <t>10.35.16.7</t>
  </si>
  <si>
    <t>10.33.13.19</t>
  </si>
  <si>
    <t>10.33.13.4</t>
  </si>
  <si>
    <t>10.33.13.18</t>
  </si>
  <si>
    <t>10.33.13.8</t>
  </si>
  <si>
    <t>10.33.13.2</t>
  </si>
  <si>
    <t>10.37.28.3</t>
  </si>
  <si>
    <t>10.37.28.83</t>
  </si>
  <si>
    <t>10.37.28.84</t>
  </si>
  <si>
    <t>10.38.28.27</t>
  </si>
  <si>
    <t>10.33.13.5</t>
  </si>
  <si>
    <t>10.33.13.7</t>
  </si>
  <si>
    <t>10.33.13.6</t>
  </si>
  <si>
    <t>10.33.13.3</t>
  </si>
  <si>
    <t>10.33.13.9</t>
  </si>
  <si>
    <t>10.38.28.28</t>
  </si>
  <si>
    <t>10.38.28.67</t>
  </si>
  <si>
    <t>10.38.28.59</t>
  </si>
  <si>
    <t>10.38.28.60</t>
  </si>
  <si>
    <t>10.35.11.11</t>
  </si>
  <si>
    <t>10.35.11.10</t>
  </si>
  <si>
    <t>10.35.11.9</t>
  </si>
  <si>
    <t>10.33.13.62</t>
  </si>
  <si>
    <t>10.35.11.8</t>
  </si>
  <si>
    <t>10.35.11.7</t>
  </si>
  <si>
    <t>10.35.11.3</t>
  </si>
  <si>
    <t>10.35.11.2</t>
  </si>
  <si>
    <t>10.35.11.6</t>
  </si>
  <si>
    <t>10.35.11.16</t>
  </si>
  <si>
    <t>10.35.11.15</t>
  </si>
  <si>
    <t>10.35.11.4</t>
  </si>
  <si>
    <t>10.35.11.14</t>
  </si>
  <si>
    <t>10.33.16.167</t>
  </si>
  <si>
    <t>10.34.16.39</t>
  </si>
  <si>
    <t>10.34.45.19</t>
  </si>
  <si>
    <t>10.34.45.27</t>
  </si>
  <si>
    <t>10.34.45.28</t>
  </si>
  <si>
    <t>10.34.45.123</t>
  </si>
  <si>
    <t>10.34.1.194</t>
  </si>
  <si>
    <t>10.34.1.202</t>
  </si>
  <si>
    <t>10.34.1.199</t>
  </si>
  <si>
    <t>10.34.1.195</t>
  </si>
  <si>
    <t>10.34.1.200</t>
  </si>
  <si>
    <t>10.34.1.208</t>
  </si>
  <si>
    <t>10.34.1.201</t>
  </si>
  <si>
    <t>10.34.41.43</t>
  </si>
  <si>
    <t>10.33.13.68</t>
  </si>
  <si>
    <t>10.33.13.74</t>
  </si>
  <si>
    <t>10.33.13.73</t>
  </si>
  <si>
    <t>10.33.13.72</t>
  </si>
  <si>
    <t>10.33.16.163</t>
  </si>
  <si>
    <t>10.33.16.164</t>
  </si>
  <si>
    <t>10.33.13.70</t>
  </si>
  <si>
    <t>10.33.16.165</t>
  </si>
  <si>
    <t>10.33.16.166</t>
  </si>
  <si>
    <t>10.34.16.35</t>
  </si>
  <si>
    <t>10.34.16.36</t>
  </si>
  <si>
    <t>10.34.16.37</t>
  </si>
  <si>
    <t>10.34.16.38</t>
  </si>
  <si>
    <t>10.33.13.67</t>
  </si>
  <si>
    <t>10.33.16.179</t>
  </si>
  <si>
    <t>10.33.16.180</t>
  </si>
  <si>
    <t>10.33.16.181</t>
  </si>
  <si>
    <t>10.38.28.100</t>
  </si>
  <si>
    <t>10.38.28.99</t>
  </si>
  <si>
    <t>10.37.28.28</t>
  </si>
  <si>
    <t>10.37.28.123</t>
  </si>
  <si>
    <t>10.33.13.77</t>
  </si>
  <si>
    <t>10.33.28.11</t>
  </si>
  <si>
    <t>10.33.16.211</t>
  </si>
  <si>
    <t>10.33.16.212</t>
  </si>
  <si>
    <t>10.36.28.11</t>
  </si>
  <si>
    <t>10.36.28.12</t>
  </si>
  <si>
    <t>10.33.16.35</t>
  </si>
  <si>
    <t>10.33.16.36</t>
  </si>
  <si>
    <t>10.33.16.37</t>
  </si>
  <si>
    <t>10.33.13.78</t>
  </si>
  <si>
    <t>10.33.13.76</t>
  </si>
  <si>
    <t>10.33.13.90</t>
  </si>
  <si>
    <t>10.33.13.69</t>
  </si>
  <si>
    <t>10.33.13.87</t>
  </si>
  <si>
    <t>10.33.13.88</t>
  </si>
  <si>
    <t>10.34.1.203</t>
  </si>
  <si>
    <t>10.34.1.197</t>
  </si>
  <si>
    <t>10.34.1.196</t>
  </si>
  <si>
    <t>10.34.1.198</t>
  </si>
  <si>
    <t>10.34.1.205</t>
  </si>
  <si>
    <t>10.33.13.86</t>
  </si>
  <si>
    <t>10.33.13.66</t>
  </si>
  <si>
    <t>10.33.13.75</t>
  </si>
  <si>
    <t>10.33.13.71</t>
  </si>
  <si>
    <t>10.34.1.254</t>
  </si>
  <si>
    <t>10.34.1.209</t>
  </si>
  <si>
    <t>10.34.1.210</t>
  </si>
  <si>
    <t>10.34.1.211</t>
  </si>
  <si>
    <t>10.34.1.212</t>
  </si>
  <si>
    <t>10.33.13.89</t>
  </si>
  <si>
    <t>10.36.28.19</t>
  </si>
  <si>
    <t>10.34.45.51</t>
  </si>
  <si>
    <t>10.34.45.52</t>
  </si>
  <si>
    <t>10.34.29.139</t>
  </si>
  <si>
    <t>10.34.45.59</t>
  </si>
  <si>
    <t>10.34.45.60</t>
  </si>
  <si>
    <t>10.35.28.11</t>
  </si>
  <si>
    <t>10.35.28.12</t>
  </si>
  <si>
    <t>10.33.13.150</t>
  </si>
  <si>
    <t>10.33.13.144</t>
  </si>
  <si>
    <t>10.33.13.134</t>
  </si>
  <si>
    <t>10.33.13.135</t>
  </si>
  <si>
    <t>10.33.13.133</t>
  </si>
  <si>
    <t>10.33.13.136</t>
  </si>
  <si>
    <t>10.33.13.138</t>
  </si>
  <si>
    <t>10.33.13.143</t>
  </si>
  <si>
    <t>10.33.13.137</t>
  </si>
  <si>
    <t>10.34.28.3</t>
  </si>
  <si>
    <t>10.34.28.4</t>
  </si>
  <si>
    <t>10.34.28.5</t>
  </si>
  <si>
    <t>10.34.28.6</t>
  </si>
  <si>
    <t>10.34.28.11</t>
  </si>
  <si>
    <t>10.38.2.71</t>
  </si>
  <si>
    <t>10.40.150.190</t>
  </si>
  <si>
    <t>10.36.1.130</t>
  </si>
  <si>
    <t>10.36.1.135</t>
  </si>
  <si>
    <t>10.36.1.137</t>
  </si>
  <si>
    <t>10.36.1.131</t>
  </si>
  <si>
    <t>10.36.1.146</t>
  </si>
  <si>
    <t>10.36.1.148</t>
  </si>
  <si>
    <t>10.36.1.149</t>
  </si>
  <si>
    <t>10.36.1.150</t>
  </si>
  <si>
    <t>10.36.1.151</t>
  </si>
  <si>
    <t>10.36.1.180</t>
  </si>
  <si>
    <t>10.36.1.142</t>
  </si>
  <si>
    <t>10.36.1.136</t>
  </si>
  <si>
    <t>10.36.1.138</t>
  </si>
  <si>
    <t>10.36.1.132</t>
  </si>
  <si>
    <t>10.36.1.145</t>
  </si>
  <si>
    <t>10.36.1.141</t>
  </si>
  <si>
    <t>10.36.1.144</t>
  </si>
  <si>
    <t>10.36.1.133</t>
  </si>
  <si>
    <t>10.36.1.139</t>
  </si>
  <si>
    <t>10.36.1.140</t>
  </si>
  <si>
    <t>10.36.1.143</t>
  </si>
  <si>
    <t>10.38.2.75</t>
  </si>
  <si>
    <t>10.45.151.6</t>
  </si>
  <si>
    <t>10.33.13.130</t>
  </si>
  <si>
    <t>10.38.2.76</t>
  </si>
  <si>
    <t>10.38.2.70</t>
  </si>
  <si>
    <t>10.38.2.73</t>
  </si>
  <si>
    <t>10.38.2.72</t>
  </si>
  <si>
    <t>10.38.2.74</t>
  </si>
  <si>
    <t>10.38.2.79</t>
  </si>
  <si>
    <t>10.38.2.78</t>
  </si>
  <si>
    <t>10.38.2.77</t>
  </si>
  <si>
    <t>10.33.4.130</t>
  </si>
  <si>
    <t>10.33.4.132</t>
  </si>
  <si>
    <t>10.33.4.141</t>
  </si>
  <si>
    <t>10.33.13.140</t>
  </si>
  <si>
    <t>10.33.13.142</t>
  </si>
  <si>
    <t>10.33.13.141</t>
  </si>
  <si>
    <t>10.33.13.139</t>
  </si>
  <si>
    <t>10.33.13.190</t>
  </si>
  <si>
    <t>10.33.18.66</t>
  </si>
  <si>
    <t>10.33.18.67</t>
  </si>
  <si>
    <t>10.33.18.68</t>
  </si>
  <si>
    <t>10.33.18.69</t>
  </si>
  <si>
    <t>10.34.45.131</t>
  </si>
  <si>
    <t>10.34.28.12</t>
  </si>
  <si>
    <t>10.34.28.27</t>
  </si>
  <si>
    <t>10.34.28.28</t>
  </si>
  <si>
    <t>10.34.28.35</t>
  </si>
  <si>
    <t>10.34.28.36</t>
  </si>
  <si>
    <t>10.34.28.51</t>
  </si>
  <si>
    <t>10.34.28.52</t>
  </si>
  <si>
    <t>10.34.28.53</t>
  </si>
  <si>
    <t>10.34.28.54</t>
  </si>
  <si>
    <t>10.33.7.66</t>
  </si>
  <si>
    <t>10.33.7.76</t>
  </si>
  <si>
    <t>10.33.7.79</t>
  </si>
  <si>
    <t>10.33.7.72</t>
  </si>
  <si>
    <t>10.33.7.69</t>
  </si>
  <si>
    <t>10.33.7.68</t>
  </si>
  <si>
    <t>10.33.7.81</t>
  </si>
  <si>
    <t>10.33.7.74</t>
  </si>
  <si>
    <t>10.33.7.67</t>
  </si>
  <si>
    <t>10.33.4.135</t>
  </si>
  <si>
    <t>10.33.4.131</t>
  </si>
  <si>
    <t>10.33.4.137</t>
  </si>
  <si>
    <t>10.33.4.134</t>
  </si>
  <si>
    <t>10.33.4.143</t>
  </si>
  <si>
    <t>10.33.4.133</t>
  </si>
  <si>
    <t>10.33.4.136</t>
  </si>
  <si>
    <t>10.33.4.142</t>
  </si>
  <si>
    <t>10.33.7.70</t>
  </si>
  <si>
    <t>10.33.7.78</t>
  </si>
  <si>
    <t>10.33.7.73</t>
  </si>
  <si>
    <t>10.35.16.20</t>
  </si>
  <si>
    <t>10.35.16.21</t>
  </si>
  <si>
    <t>10.35.16.22</t>
  </si>
  <si>
    <t>10.35.16.23</t>
  </si>
  <si>
    <t>10.35.16.19</t>
  </si>
  <si>
    <t>10.34.28.59</t>
  </si>
  <si>
    <t>10.37.28.107</t>
  </si>
  <si>
    <t>10.34.28.60</t>
  </si>
  <si>
    <t>10.34.28.68</t>
  </si>
  <si>
    <t>10.34.28.75</t>
  </si>
  <si>
    <t>10.34.28.76</t>
  </si>
  <si>
    <t>10.33.16.206</t>
  </si>
  <si>
    <t>10.34.28.83</t>
  </si>
  <si>
    <t>10.38.9.72</t>
  </si>
  <si>
    <t>10.38.9.75</t>
  </si>
  <si>
    <t>10.38.9.73</t>
  </si>
  <si>
    <t>10.38.9.70</t>
  </si>
  <si>
    <t>10.38.9.71</t>
  </si>
  <si>
    <t>10.38.9.66</t>
  </si>
  <si>
    <t>10.38.9.68</t>
  </si>
  <si>
    <t>10.38.9.69</t>
  </si>
  <si>
    <t>10.38.9.82</t>
  </si>
  <si>
    <t>10.38.9.93</t>
  </si>
  <si>
    <t>10.38.9.84</t>
  </si>
  <si>
    <t>10.35.28.6</t>
  </si>
  <si>
    <t>10.33.7.11</t>
  </si>
  <si>
    <t>10.33.7.12</t>
  </si>
  <si>
    <t>10.33.7.50</t>
  </si>
  <si>
    <t>10.33.7.9</t>
  </si>
  <si>
    <t>10.33.7.5</t>
  </si>
  <si>
    <t>10.33.7.7</t>
  </si>
  <si>
    <t>10.33.7.10</t>
  </si>
  <si>
    <t>10.33.7.3</t>
  </si>
  <si>
    <t>10.33.7.14</t>
  </si>
  <si>
    <t>10.33.7.4</t>
  </si>
  <si>
    <t>10.33.7.8</t>
  </si>
  <si>
    <t>10.33.7.13</t>
  </si>
  <si>
    <t>10.33.7.6</t>
  </si>
  <si>
    <t>10.38.9.67</t>
  </si>
  <si>
    <t>10.38.9.74</t>
  </si>
  <si>
    <t>10.38.9.81</t>
  </si>
  <si>
    <t>10.38.9.76</t>
  </si>
  <si>
    <t>10.34.28.84</t>
  </si>
  <si>
    <t>10.34.28.85</t>
  </si>
  <si>
    <t>10.34.28.91</t>
  </si>
  <si>
    <t>10.38.9.126</t>
  </si>
  <si>
    <t>10.34.28.92</t>
  </si>
  <si>
    <t>10.34.28.99</t>
  </si>
  <si>
    <t>10.34.11.194</t>
  </si>
  <si>
    <t>10.34.11.196</t>
  </si>
  <si>
    <t>10.34.11.195</t>
  </si>
  <si>
    <t>10.34.11.197</t>
  </si>
  <si>
    <t>10.34.11.198</t>
  </si>
  <si>
    <t>10.34.11.199</t>
  </si>
  <si>
    <t>10.34.11.201</t>
  </si>
  <si>
    <t>10.34.11.202</t>
  </si>
  <si>
    <t>10.34.11.200</t>
  </si>
  <si>
    <t>10.34.11.203</t>
  </si>
  <si>
    <t>10.34.11.204</t>
  </si>
  <si>
    <t>10.34.11.205</t>
  </si>
  <si>
    <t>10.34.28.100</t>
  </si>
  <si>
    <t>10.34.28.107</t>
  </si>
  <si>
    <t>10.34.28.108</t>
  </si>
  <si>
    <t>10.34.12.8</t>
  </si>
  <si>
    <t>10.34.12.4</t>
  </si>
  <si>
    <t>10.34.12.3</t>
  </si>
  <si>
    <t>10.34.12.9</t>
  </si>
  <si>
    <t>10.34.12.10</t>
  </si>
  <si>
    <t>10.34.12.2</t>
  </si>
  <si>
    <t>10.34.28.115</t>
  </si>
  <si>
    <t>10.34.28.116</t>
  </si>
  <si>
    <t>10.34.28.123</t>
  </si>
  <si>
    <t>10.34.28.124</t>
  </si>
  <si>
    <t>10.34.28.131</t>
  </si>
  <si>
    <t>10.34.28.132</t>
  </si>
  <si>
    <t>10.34.28.139</t>
  </si>
  <si>
    <t>10.34.28.140</t>
  </si>
  <si>
    <t>10.33.28.35</t>
  </si>
  <si>
    <t>10.45.150.179</t>
  </si>
  <si>
    <t>10.34.28.147</t>
  </si>
  <si>
    <t>10.34.28.148</t>
  </si>
  <si>
    <t>10.38.28.35</t>
  </si>
  <si>
    <t>10.34.12.62</t>
  </si>
  <si>
    <t>10.34.12.6</t>
  </si>
  <si>
    <t>10.34.12.7</t>
  </si>
  <si>
    <t>10.34.12.5</t>
  </si>
  <si>
    <t>10.34.12.13</t>
  </si>
  <si>
    <t>10.38.28.36</t>
  </si>
  <si>
    <t>10.38.28.51</t>
  </si>
  <si>
    <t>10.34.28.155</t>
  </si>
  <si>
    <t>10.34.28.156</t>
  </si>
  <si>
    <t>10.34.28.163</t>
  </si>
  <si>
    <t>10.34.28.164</t>
  </si>
  <si>
    <t>10.34.28.171</t>
  </si>
  <si>
    <t>10.34.28.179</t>
  </si>
  <si>
    <t>10.34.28.180</t>
  </si>
  <si>
    <t>10.34.28.187</t>
  </si>
  <si>
    <t>10.34.28.188</t>
  </si>
  <si>
    <t>10.34.28.195</t>
  </si>
  <si>
    <t>10.34.28.196</t>
  </si>
  <si>
    <t>10.34.28.203</t>
  </si>
  <si>
    <t>10.37.28.27</t>
  </si>
  <si>
    <t>10.33.40.87</t>
  </si>
  <si>
    <t>BRIDGE</t>
  </si>
  <si>
    <t>10.33.40.88</t>
  </si>
  <si>
    <t>10.33.40.85</t>
  </si>
  <si>
    <t>10.33.40.89</t>
  </si>
  <si>
    <t>10.33.40.82</t>
  </si>
  <si>
    <t>10.33.40.83</t>
  </si>
  <si>
    <t>10.33.40.84</t>
  </si>
  <si>
    <t>10.33.40.86</t>
  </si>
  <si>
    <t>10.34.45.11</t>
  </si>
  <si>
    <t>10.34.45.6</t>
  </si>
  <si>
    <t>10.34.45.7</t>
  </si>
  <si>
    <t>10.34.45.8</t>
  </si>
  <si>
    <t>10.34.45.9</t>
  </si>
  <si>
    <t>10.34.28.204</t>
  </si>
  <si>
    <t>10.34.28.211</t>
  </si>
  <si>
    <t>10.34.28.212</t>
  </si>
  <si>
    <t>10.34.28.227</t>
  </si>
  <si>
    <t>10.34.28.228</t>
  </si>
  <si>
    <t>10.34.28.235</t>
  </si>
  <si>
    <t>10.38.28.43</t>
  </si>
  <si>
    <t>10.38.28.44</t>
  </si>
  <si>
    <t>10.34.28.236</t>
  </si>
  <si>
    <t>10.34.28.237</t>
  </si>
  <si>
    <t>10.34.28.243</t>
  </si>
  <si>
    <t>10.37.28.35</t>
  </si>
  <si>
    <t>10.37.28.36</t>
  </si>
  <si>
    <t>10.34.28.244</t>
  </si>
  <si>
    <t>10.34.29.3</t>
  </si>
  <si>
    <t>10.34.45.30</t>
  </si>
  <si>
    <t>10.34.29.4</t>
  </si>
  <si>
    <t>10.34.29.11</t>
  </si>
  <si>
    <t>10.37.28.19</t>
  </si>
  <si>
    <t>10.37.28.20</t>
  </si>
  <si>
    <t>10.34.29.12</t>
  </si>
  <si>
    <t>10.34.29.19</t>
  </si>
  <si>
    <t>10.34.29.20</t>
  </si>
  <si>
    <t>10.34.29.27</t>
  </si>
  <si>
    <t>10.34.28.19</t>
  </si>
  <si>
    <t>10.34.28.20</t>
  </si>
  <si>
    <t>10.36.28.3</t>
  </si>
  <si>
    <t>10.36.28.4</t>
  </si>
  <si>
    <t>10.34.29.28</t>
  </si>
  <si>
    <t>10.34.29.43</t>
  </si>
  <si>
    <t>10.36.28.27</t>
  </si>
  <si>
    <t>10.34.29.44</t>
  </si>
  <si>
    <t>10.33.28.3</t>
  </si>
  <si>
    <t>10.38.28.83</t>
  </si>
  <si>
    <t>10.34.29.51</t>
  </si>
  <si>
    <t>10.34.29.52</t>
  </si>
  <si>
    <t>10.34.45.54</t>
  </si>
  <si>
    <t>10.34.29.67</t>
  </si>
  <si>
    <t>10.34.29.142</t>
  </si>
  <si>
    <t>10.34.29.68</t>
  </si>
  <si>
    <t>10.34.29.75</t>
  </si>
  <si>
    <t>10.34.45.62</t>
  </si>
  <si>
    <t>10.34.29.76</t>
  </si>
  <si>
    <t>10.33.1.83</t>
  </si>
  <si>
    <t>10.33.1.82</t>
  </si>
  <si>
    <t>10.34.28.67</t>
  </si>
  <si>
    <t>10.34.28.245</t>
  </si>
  <si>
    <t>10.34.28.246</t>
  </si>
  <si>
    <t>10.46.150.92</t>
  </si>
  <si>
    <t>FG</t>
  </si>
  <si>
    <t>10.46.150.91</t>
  </si>
  <si>
    <t>10.34.29.91</t>
  </si>
  <si>
    <t>10.34.40.14</t>
  </si>
  <si>
    <t>10.34.28.86</t>
  </si>
  <si>
    <t>10.33.39.11</t>
  </si>
  <si>
    <t>10.34.28.14</t>
  </si>
  <si>
    <t>10.33.39.12</t>
  </si>
  <si>
    <t>10.33.39.13</t>
  </si>
  <si>
    <t>10.33.39.14</t>
  </si>
  <si>
    <t>10.34.29.92</t>
  </si>
  <si>
    <t>10.34.29.99</t>
  </si>
  <si>
    <t>10.34.29.100</t>
  </si>
  <si>
    <t>10.34.29.107</t>
  </si>
  <si>
    <t>10.34.29.108</t>
  </si>
  <si>
    <t>10.34.29.147</t>
  </si>
  <si>
    <t>10.34.45.115</t>
  </si>
  <si>
    <t>10.38.28.75</t>
  </si>
  <si>
    <t>10.37.28.67</t>
  </si>
  <si>
    <t>10.37.28.68</t>
  </si>
  <si>
    <t>10.37.28.99</t>
  </si>
  <si>
    <t>10.35.4.68</t>
  </si>
  <si>
    <t>10.35.4.75</t>
  </si>
  <si>
    <t>10.35.38.35</t>
  </si>
  <si>
    <t>10.35.2.130</t>
  </si>
  <si>
    <t>10.35.2.131</t>
  </si>
  <si>
    <t>10.35.2.132</t>
  </si>
  <si>
    <t>10.34.28.172</t>
  </si>
  <si>
    <t>10.35.2.133</t>
  </si>
  <si>
    <t>10.34.2.130</t>
  </si>
  <si>
    <t>10.34.2.131</t>
  </si>
  <si>
    <t>10.33.19.66</t>
  </si>
  <si>
    <t>10.33.19.67</t>
  </si>
  <si>
    <t>10.33.19.68</t>
  </si>
  <si>
    <t>10.33.19.69</t>
  </si>
  <si>
    <t>10.35.11.66</t>
  </si>
  <si>
    <t>10.35.3.2</t>
  </si>
  <si>
    <t>10.35.3.3</t>
  </si>
  <si>
    <t>10.34.28.219</t>
  </si>
  <si>
    <t>10.34.28.220</t>
  </si>
  <si>
    <t>10.35.3.5</t>
  </si>
  <si>
    <t>10.35.3.4</t>
  </si>
  <si>
    <t>10.35.12.2</t>
  </si>
  <si>
    <t>10.34.28.150</t>
  </si>
  <si>
    <t>10.35.12.3</t>
  </si>
  <si>
    <t>10.35.13.4</t>
  </si>
  <si>
    <t>10.35.13.24</t>
  </si>
  <si>
    <t>10.35.13.2</t>
  </si>
  <si>
    <t>10.35.13.3</t>
  </si>
  <si>
    <t>10.37.4.67</t>
  </si>
  <si>
    <t>10.37.4.68</t>
  </si>
  <si>
    <t>10.37.4.69</t>
  </si>
  <si>
    <t>10.35.13.20</t>
  </si>
  <si>
    <t>10.35.13.21</t>
  </si>
  <si>
    <t>10.35.13.22</t>
  </si>
  <si>
    <t>10.35.13.23</t>
  </si>
  <si>
    <t>10.34.2.194</t>
  </si>
  <si>
    <t>10.34.2.195</t>
  </si>
  <si>
    <t>10.34.15.103</t>
  </si>
  <si>
    <t>10.35.12.66</t>
  </si>
  <si>
    <t>10.35.12.67</t>
  </si>
  <si>
    <t>10.35.12.68</t>
  </si>
  <si>
    <t>10.33.19.131</t>
  </si>
  <si>
    <t>10.33.19.133</t>
  </si>
  <si>
    <t>10.33.19.132</t>
  </si>
  <si>
    <t>10.33.19.194</t>
  </si>
  <si>
    <t>10.33.19.195</t>
  </si>
  <si>
    <t>10.33.19.196</t>
  </si>
  <si>
    <t>10.33.1.67</t>
  </si>
  <si>
    <t>10.37.3.194</t>
  </si>
  <si>
    <t>10.37.3.195</t>
  </si>
  <si>
    <t>10.34.42.6</t>
  </si>
  <si>
    <t>10.33.1.79</t>
  </si>
  <si>
    <t>10.33.1.80</t>
  </si>
  <si>
    <t>10.33.1.74</t>
  </si>
  <si>
    <t>10.33.1.71</t>
  </si>
  <si>
    <t>10.33.1.72</t>
  </si>
  <si>
    <t>10.33.1.68</t>
  </si>
  <si>
    <t>10.37.3.196</t>
  </si>
  <si>
    <t>10.37.3.197</t>
  </si>
  <si>
    <t>10.35.2.197</t>
  </si>
  <si>
    <t>10.35.2.194</t>
  </si>
  <si>
    <t>10.33.40.18</t>
  </si>
  <si>
    <t>UnderPass</t>
  </si>
  <si>
    <t>10.33.40.19</t>
  </si>
  <si>
    <t>10.33.40.20</t>
  </si>
  <si>
    <t>10.33.40.21</t>
  </si>
  <si>
    <t>10.33.40.66</t>
  </si>
  <si>
    <t>10.33.40.67</t>
  </si>
  <si>
    <t>10.33.40.68</t>
  </si>
  <si>
    <t>10.33.40.69</t>
  </si>
  <si>
    <t>10.33.40.50</t>
  </si>
  <si>
    <t>10.33.40.51</t>
  </si>
  <si>
    <t>10.162.144.1</t>
  </si>
  <si>
    <t>10.162.144.10</t>
  </si>
  <si>
    <t>10.46.153.201</t>
  </si>
  <si>
    <t>10.46.153.202</t>
  </si>
  <si>
    <t>10.162.144.2</t>
  </si>
  <si>
    <t>10.162.144.3</t>
  </si>
  <si>
    <t>10.162.144.4</t>
  </si>
  <si>
    <t>10.162.144.5</t>
  </si>
  <si>
    <t>10.162.144.6</t>
  </si>
  <si>
    <t>10.162.144.7</t>
  </si>
  <si>
    <t>10.162.144.8</t>
  </si>
  <si>
    <t>10.162.144.9</t>
  </si>
  <si>
    <t>10.46.153.135</t>
  </si>
  <si>
    <t>10.46.153.136</t>
  </si>
  <si>
    <t>10.46.153.137</t>
  </si>
  <si>
    <t>10.46.153.138</t>
  </si>
  <si>
    <t>10.46.153.139</t>
  </si>
  <si>
    <t>10.162.140.1</t>
  </si>
  <si>
    <t>10.162.140.2</t>
  </si>
  <si>
    <t>10.162.140.4</t>
  </si>
  <si>
    <t>10.162.140.8</t>
  </si>
  <si>
    <t>10.162.140.5</t>
  </si>
  <si>
    <t>10.162.140.6</t>
  </si>
  <si>
    <t>10.162.140.7</t>
  </si>
  <si>
    <t>10.162.140.187</t>
  </si>
  <si>
    <t>10.162.140.9</t>
  </si>
  <si>
    <t>10.46.158.133</t>
  </si>
  <si>
    <t>10.46.158.134</t>
  </si>
  <si>
    <t>10.46.158.135</t>
  </si>
  <si>
    <t>10.46.158.136</t>
  </si>
  <si>
    <t>10.162.224.1</t>
  </si>
  <si>
    <t>10.162.224.2</t>
  </si>
  <si>
    <t>10.162.224.3</t>
  </si>
  <si>
    <t>10.162.224.4</t>
  </si>
  <si>
    <t>10.162.224.10</t>
  </si>
  <si>
    <t>10.162.224.63</t>
  </si>
  <si>
    <t>10.162.224.44</t>
  </si>
  <si>
    <t>10.162.136.54</t>
  </si>
  <si>
    <t>10.162.136.51</t>
  </si>
  <si>
    <t>10.162.136.53</t>
  </si>
  <si>
    <t>10.162.136.50</t>
  </si>
  <si>
    <t>10.162.136.55</t>
  </si>
  <si>
    <t>10.162.136.52</t>
  </si>
  <si>
    <t>10.162.228.1</t>
  </si>
  <si>
    <t>10.162.228.2</t>
  </si>
  <si>
    <t>10.162.228.3</t>
  </si>
  <si>
    <t>10.162.228.4</t>
  </si>
  <si>
    <t>10.162.228.5</t>
  </si>
  <si>
    <t>10.35.2.195</t>
  </si>
  <si>
    <t>10.35.1.66</t>
  </si>
  <si>
    <t>10.46.150.60</t>
  </si>
  <si>
    <t>10.46.150.61</t>
  </si>
  <si>
    <t>10.46.150.64</t>
  </si>
  <si>
    <t>10.46.150.65</t>
  </si>
  <si>
    <t>10.46.150.51</t>
  </si>
  <si>
    <t>10.46.150.48</t>
  </si>
  <si>
    <t>10.46.150.95</t>
  </si>
  <si>
    <t>10.46.150.109</t>
  </si>
  <si>
    <t>10.46.150.118</t>
  </si>
  <si>
    <t>10.46.150.110</t>
  </si>
  <si>
    <t>10.46.150.111</t>
  </si>
  <si>
    <t>10.46.150.112</t>
  </si>
  <si>
    <t>10.46.150.113</t>
  </si>
  <si>
    <t>10.46.150.114</t>
  </si>
  <si>
    <t>10.46.150.115</t>
  </si>
  <si>
    <t>10.46.150.117</t>
  </si>
  <si>
    <t>10.46.150.108</t>
  </si>
  <si>
    <t>10.46.150.116</t>
  </si>
  <si>
    <t>10.46.150.107</t>
  </si>
  <si>
    <t>10.46.150.106</t>
  </si>
  <si>
    <t>10.46.150.105</t>
  </si>
  <si>
    <t>10.46.150.119</t>
  </si>
  <si>
    <t>10.46.150.104</t>
  </si>
  <si>
    <t>10.46.150.102</t>
  </si>
  <si>
    <t>10.46.150.103</t>
  </si>
  <si>
    <t>10.46.150.96</t>
  </si>
  <si>
    <t>10.46.150.59</t>
  </si>
  <si>
    <t>10.46.150.54</t>
  </si>
  <si>
    <t>10.46.150.38</t>
  </si>
  <si>
    <t>10.46.150.57</t>
  </si>
  <si>
    <t>10.46.150.37</t>
  </si>
  <si>
    <t>10.46.150.55</t>
  </si>
  <si>
    <t>10.46.150.90</t>
  </si>
  <si>
    <t>10.46.150.43</t>
  </si>
  <si>
    <t>10.46.150.52</t>
  </si>
  <si>
    <t>10.46.150.66</t>
  </si>
  <si>
    <t>10.46.150.97</t>
  </si>
  <si>
    <t>10.46.150.98</t>
  </si>
  <si>
    <t>10.46.150.40</t>
  </si>
  <si>
    <t>10.46.150.41</t>
  </si>
  <si>
    <t>10.46.150.99</t>
  </si>
  <si>
    <t>10.46.150.94</t>
  </si>
  <si>
    <t>10.46.150.35</t>
  </si>
  <si>
    <t>10.46.150.93</t>
  </si>
  <si>
    <t>10.46.150.45</t>
  </si>
  <si>
    <t>10.46.150.44</t>
  </si>
  <si>
    <t>10.46.150.42</t>
  </si>
  <si>
    <t>10.46.150.53</t>
  </si>
  <si>
    <t>10.46.150.58</t>
  </si>
  <si>
    <t>10.46.150.39</t>
  </si>
  <si>
    <t>10.46.150.36</t>
  </si>
  <si>
    <t>10.46.150.100</t>
  </si>
  <si>
    <t>10.46.150.62</t>
  </si>
  <si>
    <t>10.46.150.63</t>
  </si>
  <si>
    <t>10.46.150.56</t>
  </si>
  <si>
    <t>10.46.150.50</t>
  </si>
  <si>
    <t>10.46.150.46</t>
  </si>
  <si>
    <t>10.46.150.47</t>
  </si>
  <si>
    <t>10.46.150.101</t>
  </si>
  <si>
    <t>10.46.150.49</t>
  </si>
  <si>
    <t>10.162.235.241</t>
  </si>
  <si>
    <t>10.162.235.242</t>
  </si>
  <si>
    <t>10.162.235.243</t>
  </si>
  <si>
    <t>10.162.235.244</t>
  </si>
  <si>
    <t>10.162.232.5</t>
  </si>
  <si>
    <t>10.162.232.7</t>
  </si>
  <si>
    <t>10.162.232.4</t>
  </si>
  <si>
    <t>10.162.232.44</t>
  </si>
  <si>
    <t>10.162.232.47</t>
  </si>
  <si>
    <t>10.162.232.48</t>
  </si>
  <si>
    <t>10.162.232.76</t>
  </si>
  <si>
    <t>10.162.232.53</t>
  </si>
  <si>
    <t>10.162.232.65</t>
  </si>
  <si>
    <t>10.162.232.66</t>
  </si>
  <si>
    <t>10.162.232.92</t>
  </si>
  <si>
    <t>10.162.232.3</t>
  </si>
  <si>
    <t>10.162.232.78</t>
  </si>
  <si>
    <t>10.162.232.1</t>
  </si>
  <si>
    <t>10.162.232.6</t>
  </si>
  <si>
    <t>10.162.232.10</t>
  </si>
  <si>
    <t>10.162.232.11</t>
  </si>
  <si>
    <t>10.162.232.9</t>
  </si>
  <si>
    <t>10.162.232.8</t>
  </si>
  <si>
    <t>10.162.232.12</t>
  </si>
  <si>
    <t>10.162.240.1</t>
  </si>
  <si>
    <t>10.162.240.2</t>
  </si>
  <si>
    <t>10.162.240.3</t>
  </si>
  <si>
    <t>10.162.244.15</t>
  </si>
  <si>
    <t>10.162.244.17</t>
  </si>
  <si>
    <t>10.162.244.5</t>
  </si>
  <si>
    <t>10.162.244.16</t>
  </si>
  <si>
    <t>10.162.244.14</t>
  </si>
  <si>
    <t>10.162.244.18</t>
  </si>
  <si>
    <t>10.162.244.25</t>
  </si>
  <si>
    <t>10.162.244.2</t>
  </si>
  <si>
    <t>10.162.244.10</t>
  </si>
  <si>
    <t>10.162.244.13</t>
  </si>
  <si>
    <t>10.162.244.9</t>
  </si>
  <si>
    <t>10.162.244.12</t>
  </si>
  <si>
    <t>10.162.244.6</t>
  </si>
  <si>
    <t>10.162.244.7</t>
  </si>
  <si>
    <t>10.162.244.11</t>
  </si>
  <si>
    <t>10.162.244.3</t>
  </si>
  <si>
    <t>10.162.244.8</t>
  </si>
  <si>
    <t>10.162.244.4</t>
  </si>
  <si>
    <t>10.162.244.1</t>
  </si>
  <si>
    <t>10.162.244.24</t>
  </si>
  <si>
    <t>10.162.248.1</t>
  </si>
  <si>
    <t>10.162.248.2</t>
  </si>
  <si>
    <t>10.162.248.3</t>
  </si>
  <si>
    <t>10.162.248.4</t>
  </si>
  <si>
    <t>10.162.248.5</t>
  </si>
  <si>
    <t>10.162.252.2</t>
  </si>
  <si>
    <t>10.162.252.1</t>
  </si>
  <si>
    <t>10.163.104.1</t>
  </si>
  <si>
    <t>10.163.104.2</t>
  </si>
  <si>
    <t>10.163.104.3</t>
  </si>
  <si>
    <t>10.163.104.4</t>
  </si>
  <si>
    <t>10.38.39.3</t>
  </si>
  <si>
    <t>10.38.39.4</t>
  </si>
  <si>
    <t>10.38.39.5</t>
  </si>
  <si>
    <t>10.38.39.6</t>
  </si>
  <si>
    <t>10.162.132.104</t>
  </si>
  <si>
    <t>10.162.132.102</t>
  </si>
  <si>
    <t>10.162.132.103</t>
  </si>
  <si>
    <t>10.162.132.105</t>
  </si>
  <si>
    <t>10.162.132.100</t>
  </si>
  <si>
    <t>10.162.132.101</t>
  </si>
  <si>
    <t>10.37.39.181</t>
  </si>
  <si>
    <t>KANKARIA</t>
  </si>
  <si>
    <t>10.37.39.182</t>
  </si>
  <si>
    <t>10.37.39.210</t>
  </si>
  <si>
    <t>10.37.39.205</t>
  </si>
  <si>
    <t>10.37.39.206</t>
  </si>
  <si>
    <t>10.37.39.201</t>
  </si>
  <si>
    <t>10.37.39.203</t>
  </si>
  <si>
    <t>10.37.39.202</t>
  </si>
  <si>
    <t>10.37.39.204</t>
  </si>
  <si>
    <t>10.37.39.154</t>
  </si>
  <si>
    <t>10.37.39.155</t>
  </si>
  <si>
    <t>10.37.39.156</t>
  </si>
  <si>
    <t>10.37.39.145</t>
  </si>
  <si>
    <t>10.37.39.146</t>
  </si>
  <si>
    <t>10.37.39.235</t>
  </si>
  <si>
    <t>10.37.39.236</t>
  </si>
  <si>
    <t>10.37.39.237</t>
  </si>
  <si>
    <t>10.37.39.188</t>
  </si>
  <si>
    <t>10.37.39.189</t>
  </si>
  <si>
    <t>10.37.39.190</t>
  </si>
  <si>
    <t>10.37.39.191</t>
  </si>
  <si>
    <t>10.37.39.192</t>
  </si>
  <si>
    <t>10.37.39.193</t>
  </si>
  <si>
    <t>10.37.39.194</t>
  </si>
  <si>
    <t>10.37.39.195</t>
  </si>
  <si>
    <t>10.37.39.211</t>
  </si>
  <si>
    <t>10.37.39.225</t>
  </si>
  <si>
    <t>10.37.28.78</t>
  </si>
  <si>
    <t>10.37.39.147</t>
  </si>
  <si>
    <t>10.37.39.148</t>
  </si>
  <si>
    <t>10.37.39.149</t>
  </si>
  <si>
    <t>10.37.39.150</t>
  </si>
  <si>
    <t>10.37.39.151</t>
  </si>
  <si>
    <t>10.37.39.152</t>
  </si>
  <si>
    <t>10.37.39.153</t>
  </si>
  <si>
    <t>10.37.39.217</t>
  </si>
  <si>
    <t>10.37.39.207</t>
  </si>
  <si>
    <t>10.37.39.221</t>
  </si>
  <si>
    <t>10.37.39.222</t>
  </si>
  <si>
    <t>10.37.39.223</t>
  </si>
  <si>
    <t>10.37.39.224</t>
  </si>
  <si>
    <t>10.37.39.163</t>
  </si>
  <si>
    <t>10.37.39.162</t>
  </si>
  <si>
    <t>10.37.39.157</t>
  </si>
  <si>
    <t>10.37.39.161</t>
  </si>
  <si>
    <t>10.37.39.158</t>
  </si>
  <si>
    <t>10.37.39.160</t>
  </si>
  <si>
    <t>10.37.39.208</t>
  </si>
  <si>
    <t>10.37.39.171</t>
  </si>
  <si>
    <t>10.37.39.170</t>
  </si>
  <si>
    <t>10.37.39.169</t>
  </si>
  <si>
    <t>10.37.39.168</t>
  </si>
  <si>
    <t>10.37.39.167</t>
  </si>
  <si>
    <t>10.37.39.218</t>
  </si>
  <si>
    <t>10.37.39.209</t>
  </si>
  <si>
    <t>10.37.39.226</t>
  </si>
  <si>
    <t>10.37.39.227</t>
  </si>
  <si>
    <t>10.37.39.228</t>
  </si>
  <si>
    <t>10.37.39.183</t>
  </si>
  <si>
    <t>10.37.39.184</t>
  </si>
  <si>
    <t>10.37.39.185</t>
  </si>
  <si>
    <t>10.37.39.186</t>
  </si>
  <si>
    <t>10.37.39.187</t>
  </si>
  <si>
    <t>10.37.39.229</t>
  </si>
  <si>
    <t>10.37.39.230</t>
  </si>
  <si>
    <t>10.37.39.239</t>
  </si>
  <si>
    <t>10.37.39.231</t>
  </si>
  <si>
    <t>10.37.39.219</t>
  </si>
  <si>
    <t>10.37.39.220</t>
  </si>
  <si>
    <t>10.37.39.172</t>
  </si>
  <si>
    <t>10.37.39.176</t>
  </si>
  <si>
    <t>10.37.39.175</t>
  </si>
  <si>
    <t>10.37.39.173</t>
  </si>
  <si>
    <t>10.37.39.174</t>
  </si>
  <si>
    <t>10.37.39.177</t>
  </si>
  <si>
    <t>10.37.39.178</t>
  </si>
  <si>
    <t>10.37.39.179</t>
  </si>
  <si>
    <t>10.37.39.180</t>
  </si>
  <si>
    <t>10.37.39.164</t>
  </si>
  <si>
    <t>10.37.39.165</t>
  </si>
  <si>
    <t>10.37.39.166</t>
  </si>
  <si>
    <t>10.37.39.238</t>
  </si>
  <si>
    <t>10.37.39.196</t>
  </si>
  <si>
    <t>10.37.39.197</t>
  </si>
  <si>
    <t>10.37.39.198</t>
  </si>
  <si>
    <t>10.37.39.199</t>
  </si>
  <si>
    <t>10.37.39.200</t>
  </si>
  <si>
    <t>10.37.39.212</t>
  </si>
  <si>
    <t>10.37.39.213</t>
  </si>
  <si>
    <t>10.37.39.214</t>
  </si>
  <si>
    <t>10.37.39.215</t>
  </si>
  <si>
    <t>10.37.39.233</t>
  </si>
  <si>
    <t>10.37.39.234</t>
  </si>
  <si>
    <t>10.37.39.232</t>
  </si>
  <si>
    <t>10.37.39.159</t>
  </si>
  <si>
    <t>10.163.108.6</t>
  </si>
  <si>
    <t>10.163.108.19</t>
  </si>
  <si>
    <t>10.163.108.15</t>
  </si>
  <si>
    <t>10.163.108.20</t>
  </si>
  <si>
    <t>10.163.108.1</t>
  </si>
  <si>
    <t>10.163.108.217</t>
  </si>
  <si>
    <t>10.163.108.27</t>
  </si>
  <si>
    <t>10.163.108.62</t>
  </si>
  <si>
    <t>10.163.108.209</t>
  </si>
  <si>
    <t>10.163.108.5</t>
  </si>
  <si>
    <t>10.163.108.4</t>
  </si>
  <si>
    <t>10.163.108.26</t>
  </si>
  <si>
    <t>10.163.108.210</t>
  </si>
  <si>
    <t>10.163.108.65</t>
  </si>
  <si>
    <t>10.163.108.33</t>
  </si>
  <si>
    <t>10.163.108.25</t>
  </si>
  <si>
    <t>10.163.108.85</t>
  </si>
  <si>
    <t>10.163.108.10</t>
  </si>
  <si>
    <t>10.163.108.11</t>
  </si>
  <si>
    <t>10.163.108.7</t>
  </si>
  <si>
    <t>10.163.108.8</t>
  </si>
  <si>
    <t>10.163.108.124</t>
  </si>
  <si>
    <t>10.163.108.84</t>
  </si>
  <si>
    <t>10.163.108.34</t>
  </si>
  <si>
    <t>10.163.108.128</t>
  </si>
  <si>
    <t>10.162.103.50</t>
  </si>
  <si>
    <t>10.162.103.144</t>
  </si>
  <si>
    <t>10.162.103.51</t>
  </si>
  <si>
    <t>10.162.103.53</t>
  </si>
  <si>
    <t>10.162.103.54</t>
  </si>
  <si>
    <t>10.162.103.55</t>
  </si>
  <si>
    <t>10.162.103.58</t>
  </si>
  <si>
    <t>10.162.103.57</t>
  </si>
  <si>
    <t>10.162.103.56</t>
  </si>
  <si>
    <t>10.162.103.52</t>
  </si>
  <si>
    <t>10.46.160.202</t>
  </si>
  <si>
    <t>10.46.160.197</t>
  </si>
  <si>
    <t>10.46.160.196</t>
  </si>
  <si>
    <t>10.46.160.201</t>
  </si>
  <si>
    <t>10.46.160.200</t>
  </si>
  <si>
    <t>10.46.160.198</t>
  </si>
  <si>
    <t>10.46.160.204</t>
  </si>
  <si>
    <t>10.46.160.205</t>
  </si>
  <si>
    <t>10.46.160.203</t>
  </si>
  <si>
    <t>10.46.160.199</t>
  </si>
  <si>
    <t>10.163.120.7</t>
  </si>
  <si>
    <t>10.163.120.97</t>
  </si>
  <si>
    <t>10.163.120.44</t>
  </si>
  <si>
    <t>10.163.120.55</t>
  </si>
  <si>
    <t>10.163.120.6</t>
  </si>
  <si>
    <t>10.163.120.100</t>
  </si>
  <si>
    <t>10.163.120.10</t>
  </si>
  <si>
    <t>10.163.120.2</t>
  </si>
  <si>
    <t>10.163.120.40</t>
  </si>
  <si>
    <t>10.163.120.45</t>
  </si>
  <si>
    <t>10.163.120.1</t>
  </si>
  <si>
    <t>10.163.120.33</t>
  </si>
  <si>
    <t>10.163.120.4</t>
  </si>
  <si>
    <t>10.163.120.11</t>
  </si>
  <si>
    <t>10.163.120.67</t>
  </si>
  <si>
    <t>10.163.120.8</t>
  </si>
  <si>
    <t>10.163.120.53</t>
  </si>
  <si>
    <t>10.163.120.39</t>
  </si>
  <si>
    <t>10.163.120.46</t>
  </si>
  <si>
    <t>10.163.120.3</t>
  </si>
  <si>
    <t>10.163.120.9</t>
  </si>
  <si>
    <t>10.163.120.5</t>
  </si>
  <si>
    <t>10.163.120.65</t>
  </si>
  <si>
    <t>10.163.120.54</t>
  </si>
  <si>
    <t>10.163.120.42</t>
  </si>
  <si>
    <t>10.33.1.125</t>
  </si>
  <si>
    <t>10.33.40.52</t>
  </si>
  <si>
    <t>10.33.40.53</t>
  </si>
  <si>
    <t>10.33.1.78</t>
  </si>
  <si>
    <t>10.33.1.69</t>
  </si>
  <si>
    <t>10.33.1.66</t>
  </si>
  <si>
    <t>10.33.1.76</t>
  </si>
  <si>
    <t>10.33.1.84</t>
  </si>
  <si>
    <t>10.33.1.70</t>
  </si>
  <si>
    <t>10.33.1.73</t>
  </si>
  <si>
    <t>10.33.1.77</t>
  </si>
  <si>
    <t>10.33.1.75</t>
  </si>
  <si>
    <t>10.33.1.81</t>
  </si>
  <si>
    <t>10.34.43.2</t>
  </si>
  <si>
    <t>10.34.43.3</t>
  </si>
  <si>
    <t>10.34.43.4</t>
  </si>
  <si>
    <t>10.34.43.5</t>
  </si>
  <si>
    <t>10.34.43.6</t>
  </si>
  <si>
    <t>10.34.43.7</t>
  </si>
  <si>
    <t>10.35.12.194</t>
  </si>
  <si>
    <t>10.33.1.126</t>
  </si>
  <si>
    <t>10.163.135.203</t>
  </si>
  <si>
    <t>LIBRARY</t>
  </si>
  <si>
    <t>10.163.135.204</t>
  </si>
  <si>
    <t>10.163.135.205</t>
  </si>
  <si>
    <t>10.163.135.206</t>
  </si>
  <si>
    <t>10.163.135.207</t>
  </si>
  <si>
    <t>10.163.135.208</t>
  </si>
  <si>
    <t>10.163.135.209</t>
  </si>
  <si>
    <t>10.163.135.210</t>
  </si>
  <si>
    <t>10.163.132.5</t>
  </si>
  <si>
    <t>10.163.132.6</t>
  </si>
  <si>
    <t>10.163.132.1</t>
  </si>
  <si>
    <t>10.163.132.8</t>
  </si>
  <si>
    <t>10.163.132.10</t>
  </si>
  <si>
    <t>10.163.132.3</t>
  </si>
  <si>
    <t>10.163.132.2</t>
  </si>
  <si>
    <t>10.163.132.4</t>
  </si>
  <si>
    <t>10.35.12.195</t>
  </si>
  <si>
    <t>10.33.11.194</t>
  </si>
  <si>
    <t>10.33.11.195</t>
  </si>
  <si>
    <t>10.33.11.196</t>
  </si>
  <si>
    <t>10.33.11.197</t>
  </si>
  <si>
    <t>10.33.8.130</t>
  </si>
  <si>
    <t>10.33.8.131</t>
  </si>
  <si>
    <t>10.35.13.66</t>
  </si>
  <si>
    <t>10.35.13.67</t>
  </si>
  <si>
    <t>10.35.13.68</t>
  </si>
  <si>
    <t>10.35.4.135</t>
  </si>
  <si>
    <t>10.34.1.215</t>
  </si>
  <si>
    <t>10.36.28.51</t>
  </si>
  <si>
    <t>10.33.6.67</t>
  </si>
  <si>
    <t>10.33.6.66</t>
  </si>
  <si>
    <t>10.33.6.68</t>
  </si>
  <si>
    <t>10.33.6.69</t>
  </si>
  <si>
    <t>10.33.6.70</t>
  </si>
  <si>
    <t>10.37.4.194</t>
  </si>
  <si>
    <t>10.35.4.77</t>
  </si>
  <si>
    <t>10.37.4.195</t>
  </si>
  <si>
    <t>10.37.4.196</t>
  </si>
  <si>
    <t>10.35.4.194</t>
  </si>
  <si>
    <t>10.35.4.197</t>
  </si>
  <si>
    <t>10.35.4.79</t>
  </si>
  <si>
    <t>10.35.4.67</t>
  </si>
  <si>
    <t>10.35.4.76</t>
  </si>
  <si>
    <t>10.35.4.72</t>
  </si>
  <si>
    <t>10.35.4.78</t>
  </si>
  <si>
    <t>10.35.4.66</t>
  </si>
  <si>
    <t>10.35.7.254</t>
  </si>
  <si>
    <t>10.36.16.3</t>
  </si>
  <si>
    <t>10.36.16.4</t>
  </si>
  <si>
    <t>10.36.16.11</t>
  </si>
  <si>
    <t>10.36.16.12</t>
  </si>
  <si>
    <t>10.36.16.19</t>
  </si>
  <si>
    <t>10.36.16.20</t>
  </si>
  <si>
    <t>10.36.16.27</t>
  </si>
  <si>
    <t>CANAL</t>
  </si>
  <si>
    <t>10.36.16.28</t>
  </si>
  <si>
    <t>10.38.16.35</t>
  </si>
  <si>
    <t>10.36.16.51</t>
  </si>
  <si>
    <t>10.36.16.52</t>
  </si>
  <si>
    <t>10.36.16.67</t>
  </si>
  <si>
    <t>10.36.16.68</t>
  </si>
  <si>
    <t>10.36.16.75</t>
  </si>
  <si>
    <t>10.36.16.76</t>
  </si>
  <si>
    <t>10.38.16.11</t>
  </si>
  <si>
    <t>10.38.16.12</t>
  </si>
  <si>
    <t>10.36.16.139</t>
  </si>
  <si>
    <t>10.36.16.140</t>
  </si>
  <si>
    <t>10.36.16.147</t>
  </si>
  <si>
    <t>10.36.16.148</t>
  </si>
  <si>
    <t>10.37.31.11</t>
  </si>
  <si>
    <t>10.37.31.12</t>
  </si>
  <si>
    <t>10.37.31.3</t>
  </si>
  <si>
    <t>10.37.31.4</t>
  </si>
  <si>
    <t>10.35.4.73</t>
  </si>
  <si>
    <t>10.35.4.69</t>
  </si>
  <si>
    <t>10.35.4.71</t>
  </si>
  <si>
    <t>10.35.4.70</t>
  </si>
  <si>
    <t>10.35.4.196</t>
  </si>
  <si>
    <t>10.35.4.183</t>
  </si>
  <si>
    <t>10.33.39.20</t>
  </si>
  <si>
    <t>10.33.39.21</t>
  </si>
  <si>
    <t>10.33.37.75</t>
  </si>
  <si>
    <t>10.33.37.76</t>
  </si>
  <si>
    <t>10.34.32.84</t>
  </si>
  <si>
    <t>10.34.32.85</t>
  </si>
  <si>
    <t>10.34.32.86</t>
  </si>
  <si>
    <t>10.34.32.87</t>
  </si>
  <si>
    <t>10.34.32.88</t>
  </si>
  <si>
    <t>10.34.32.89</t>
  </si>
  <si>
    <t>10.34.32.90</t>
  </si>
  <si>
    <t>10.34.32.91</t>
  </si>
  <si>
    <t>10.35.35.139</t>
  </si>
  <si>
    <t>10.35.35.140</t>
  </si>
  <si>
    <t>10.33.7.130</t>
  </si>
  <si>
    <t>10.33.28.27</t>
  </si>
  <si>
    <t>10.33.7.136</t>
  </si>
  <si>
    <t>10.33.7.135</t>
  </si>
  <si>
    <t>10.33.7.134</t>
  </si>
  <si>
    <t>10.33.7.131</t>
  </si>
  <si>
    <t>10.38.28.91</t>
  </si>
  <si>
    <t>10.33.7.139</t>
  </si>
  <si>
    <t>10.33.7.137</t>
  </si>
  <si>
    <t>10.37.28.69</t>
  </si>
  <si>
    <t>10.37.28.70</t>
  </si>
  <si>
    <t>10.37.28.71</t>
  </si>
  <si>
    <t>10.37.28.91</t>
  </si>
  <si>
    <t>10.33.7.138</t>
  </si>
  <si>
    <t>10.33.46.10</t>
  </si>
  <si>
    <t>10.33.46.11</t>
  </si>
  <si>
    <t>10.33.46.12</t>
  </si>
  <si>
    <t>10.33.46.13</t>
  </si>
  <si>
    <t>10.33.46.18</t>
  </si>
  <si>
    <t>10.33.46.14</t>
  </si>
  <si>
    <t>10.33.46.15</t>
  </si>
  <si>
    <t>10.33.46.16</t>
  </si>
  <si>
    <t>10.33.46.17</t>
  </si>
  <si>
    <t>10.33.46.19</t>
  </si>
  <si>
    <t>10.33.46.2</t>
  </si>
  <si>
    <t>10.33.46.3</t>
  </si>
  <si>
    <t>10.33.46.4</t>
  </si>
  <si>
    <t>10.33.46.5</t>
  </si>
  <si>
    <t>10.33.46.20</t>
  </si>
  <si>
    <t>10.33.46.6</t>
  </si>
  <si>
    <t>10.33.46.7</t>
  </si>
  <si>
    <t>10.33.46.8</t>
  </si>
  <si>
    <t>10.33.46.9</t>
  </si>
  <si>
    <t>10.33.46.21</t>
  </si>
  <si>
    <t>10.33.23.5</t>
  </si>
  <si>
    <t>10.33.23.6</t>
  </si>
  <si>
    <t>10.33.23.7</t>
  </si>
  <si>
    <t>10.33.23.8</t>
  </si>
  <si>
    <t>10.33.23.3</t>
  </si>
  <si>
    <t>10.33.15.67</t>
  </si>
  <si>
    <t>10.33.7.132</t>
  </si>
  <si>
    <t>10.33.7.140</t>
  </si>
  <si>
    <t>10.33.7.142</t>
  </si>
  <si>
    <t>10.33.7.141</t>
  </si>
  <si>
    <t>10.33.7.133</t>
  </si>
  <si>
    <t>10.33.7.144</t>
  </si>
  <si>
    <t>10.33.7.143</t>
  </si>
  <si>
    <t>10.33.7.145</t>
  </si>
  <si>
    <t>10.35.4.195</t>
  </si>
  <si>
    <t>10.37.5.183</t>
  </si>
  <si>
    <t>10.36.8.194</t>
  </si>
  <si>
    <t>10.36.8.195</t>
  </si>
  <si>
    <t>10.35.2.134</t>
  </si>
  <si>
    <t>10.35.29.3</t>
  </si>
  <si>
    <t>10.35.29.11</t>
  </si>
  <si>
    <t>10.35.29.19</t>
  </si>
  <si>
    <t>10.162.204.1</t>
  </si>
  <si>
    <t>10.162.204.10</t>
  </si>
  <si>
    <t>10.162.204.2</t>
  </si>
  <si>
    <t>10.162.204.3</t>
  </si>
  <si>
    <t>10.162.204.4</t>
  </si>
  <si>
    <t>10.162.204.5</t>
  </si>
  <si>
    <t>10.162.204.6</t>
  </si>
  <si>
    <t>10.162.204.7</t>
  </si>
  <si>
    <t>10.162.204.8</t>
  </si>
  <si>
    <t>10.162.204.9</t>
  </si>
  <si>
    <t>10.35.2.135</t>
  </si>
  <si>
    <t>10.37.36.10</t>
  </si>
  <si>
    <t>10.37.36.11</t>
  </si>
  <si>
    <t>10.37.36.13</t>
  </si>
  <si>
    <t>10.37.36.14</t>
  </si>
  <si>
    <t>10.37.36.15</t>
  </si>
  <si>
    <t>10.37.36.16</t>
  </si>
  <si>
    <t>10.37.36.17</t>
  </si>
  <si>
    <t>10.37.36.18</t>
  </si>
  <si>
    <t>10.37.36.19</t>
  </si>
  <si>
    <t>10.37.36.20</t>
  </si>
  <si>
    <t>10.37.36.21</t>
  </si>
  <si>
    <t>10.37.36.6</t>
  </si>
  <si>
    <t>10.37.36.7</t>
  </si>
  <si>
    <t>10.37.36.8</t>
  </si>
  <si>
    <t>10.37.36.9</t>
  </si>
  <si>
    <t>10.33.32.243</t>
  </si>
  <si>
    <t>10.33.32.244</t>
  </si>
  <si>
    <t>10.33.32.245</t>
  </si>
  <si>
    <t>10.33.32.246</t>
  </si>
  <si>
    <t>10.33.32.247</t>
  </si>
  <si>
    <t>10.33.25.203</t>
  </si>
  <si>
    <t>10.33.25.204</t>
  </si>
  <si>
    <t>10.33.25.205</t>
  </si>
  <si>
    <t>10.33.25.206</t>
  </si>
  <si>
    <t>10.33.29.3</t>
  </si>
  <si>
    <t>10.33.29.4</t>
  </si>
  <si>
    <t>10.35.4.179</t>
  </si>
  <si>
    <t>10.35.4.180</t>
  </si>
  <si>
    <t>10.35.4.181</t>
  </si>
  <si>
    <t>10.35.4.182</t>
  </si>
  <si>
    <t>10.35.2.136</t>
  </si>
  <si>
    <t>10.33.37.115</t>
  </si>
  <si>
    <t>10.33.37.116</t>
  </si>
  <si>
    <t>10.37.33.91</t>
  </si>
  <si>
    <t>10.37.33.92</t>
  </si>
  <si>
    <t>10.36.32.19</t>
  </si>
  <si>
    <t>10.36.32.20</t>
  </si>
  <si>
    <t>10.35.2.146</t>
  </si>
  <si>
    <t>10.35.2.137</t>
  </si>
  <si>
    <t>10.35.2.139</t>
  </si>
  <si>
    <t>10.35.2.140</t>
  </si>
  <si>
    <t>10.35.2.141</t>
  </si>
  <si>
    <t>10.35.2.143</t>
  </si>
  <si>
    <t>10.35.2.145</t>
  </si>
  <si>
    <t>10.35.2.144</t>
  </si>
  <si>
    <t>10.35.2.142</t>
  </si>
  <si>
    <t>10.37.6.2</t>
  </si>
  <si>
    <t>10.37.6.3</t>
  </si>
  <si>
    <t>10.34.2.132</t>
  </si>
  <si>
    <t>10.34.2.133</t>
  </si>
  <si>
    <t>10.34.2.134</t>
  </si>
  <si>
    <t>10.34.2.135</t>
  </si>
  <si>
    <t>10.34.2.138</t>
  </si>
  <si>
    <t>10.34.2.139</t>
  </si>
  <si>
    <t>10.34.2.137</t>
  </si>
  <si>
    <t>10.34.2.136</t>
  </si>
  <si>
    <t>10.37.6.4</t>
  </si>
  <si>
    <t>10.33.11.66</t>
  </si>
  <si>
    <t>10.33.11.67</t>
  </si>
  <si>
    <t>10.35.6.2</t>
  </si>
  <si>
    <t>10.33.19.9</t>
  </si>
  <si>
    <t>10.33.19.8</t>
  </si>
  <si>
    <t>10.33.19.10</t>
  </si>
  <si>
    <t>10.33.19.11</t>
  </si>
  <si>
    <t>10.33.19.12</t>
  </si>
  <si>
    <t>10.33.19.13</t>
  </si>
  <si>
    <t>10.33.19.14</t>
  </si>
  <si>
    <t>10.33.19.16</t>
  </si>
  <si>
    <t>10.33.19.15</t>
  </si>
  <si>
    <t>10.33.19.17</t>
  </si>
  <si>
    <t>10.33.19.18</t>
  </si>
  <si>
    <t>10.33.19.19</t>
  </si>
  <si>
    <t>10.35.6.3</t>
  </si>
  <si>
    <t>10.37.6.194</t>
  </si>
  <si>
    <t>10.37.6.197</t>
  </si>
  <si>
    <t>10.37.6.196</t>
  </si>
  <si>
    <t>10.33.19.71</t>
  </si>
  <si>
    <t>10.33.19.70</t>
  </si>
  <si>
    <t>10.33.19.72</t>
  </si>
  <si>
    <t>10.33.19.73</t>
  </si>
  <si>
    <t>10.33.19.75</t>
  </si>
  <si>
    <t>10.33.19.74</t>
  </si>
  <si>
    <t>10.33.19.76</t>
  </si>
  <si>
    <t>10.33.19.78</t>
  </si>
  <si>
    <t>10.33.19.77</t>
  </si>
  <si>
    <t>10.33.19.79</t>
  </si>
  <si>
    <t>10.33.19.80</t>
  </si>
  <si>
    <t>10.33.19.83</t>
  </si>
  <si>
    <t>10.33.19.82</t>
  </si>
  <si>
    <t>10.33.19.81</t>
  </si>
  <si>
    <t>10.37.6.195</t>
  </si>
  <si>
    <t>10.38.2.194</t>
  </si>
  <si>
    <t>10.38.2.195</t>
  </si>
  <si>
    <t>10.38.2.196</t>
  </si>
  <si>
    <t>10.37.16.179</t>
  </si>
  <si>
    <t>10.35.3.6</t>
  </si>
  <si>
    <t>10.35.3.9</t>
  </si>
  <si>
    <t>10.35.3.8</t>
  </si>
  <si>
    <t>10.35.3.7</t>
  </si>
  <si>
    <t>10.35.3.13</t>
  </si>
  <si>
    <t>10.35.3.12</t>
  </si>
  <si>
    <t>10.35.3.10</t>
  </si>
  <si>
    <t>10.35.3.11</t>
  </si>
  <si>
    <t>10.35.3.17</t>
  </si>
  <si>
    <t>10.35.3.16</t>
  </si>
  <si>
    <t>10.35.3.14</t>
  </si>
  <si>
    <t>10.35.3.15</t>
  </si>
  <si>
    <t>10.35.3.18</t>
  </si>
  <si>
    <t>10.35.3.20</t>
  </si>
  <si>
    <t>10.35.3.21</t>
  </si>
  <si>
    <t>10.35.3.19</t>
  </si>
  <si>
    <t>10.37.16.180</t>
  </si>
  <si>
    <t>10.37.16.181</t>
  </si>
  <si>
    <t>10.35.12.5</t>
  </si>
  <si>
    <t>10.35.12.7</t>
  </si>
  <si>
    <t>10.35.12.6</t>
  </si>
  <si>
    <t>10.35.12.4</t>
  </si>
  <si>
    <t>10.35.12.9</t>
  </si>
  <si>
    <t>10.35.12.11</t>
  </si>
  <si>
    <t>10.35.12.8</t>
  </si>
  <si>
    <t>10.35.12.10</t>
  </si>
  <si>
    <t>10.33.41.200</t>
  </si>
  <si>
    <t>10.36.15.179</t>
  </si>
  <si>
    <t>10.36.15.180</t>
  </si>
  <si>
    <t>10.36.15.181</t>
  </si>
  <si>
    <t>10.35.13.6</t>
  </si>
  <si>
    <t>10.35.13.5</t>
  </si>
  <si>
    <t>10.35.13.7</t>
  </si>
  <si>
    <t>10.35.13.8</t>
  </si>
  <si>
    <t>10.35.13.9</t>
  </si>
  <si>
    <t>10.35.13.11</t>
  </si>
  <si>
    <t>10.35.13.12</t>
  </si>
  <si>
    <t>10.35.13.10</t>
  </si>
  <si>
    <t>10.35.13.16</t>
  </si>
  <si>
    <t>10.35.11.126</t>
  </si>
  <si>
    <t>10.35.13.15</t>
  </si>
  <si>
    <t>10.35.13.14</t>
  </si>
  <si>
    <t>10.35.13.13</t>
  </si>
  <si>
    <t>10.36.15.182</t>
  </si>
  <si>
    <t>10.33.18.130</t>
  </si>
  <si>
    <t>10.33.18.131</t>
  </si>
  <si>
    <t>10.37.4.74</t>
  </si>
  <si>
    <t>10.37.4.76</t>
  </si>
  <si>
    <t>10.37.4.75</t>
  </si>
  <si>
    <t>10.37.4.77</t>
  </si>
  <si>
    <t>10.37.4.79</t>
  </si>
  <si>
    <t>10.33.6.92</t>
  </si>
  <si>
    <t>10.33.6.93</t>
  </si>
  <si>
    <t>10.36.15.183</t>
  </si>
  <si>
    <t>10.33.18.150</t>
  </si>
  <si>
    <t>10.37.4.78</t>
  </si>
  <si>
    <t>10.37.4.80</t>
  </si>
  <si>
    <t>10.37.4.81</t>
  </si>
  <si>
    <t>10.37.4.82</t>
  </si>
  <si>
    <t>10.37.4.83</t>
  </si>
  <si>
    <t>10.37.6.66</t>
  </si>
  <si>
    <t>10.37.6.67</t>
  </si>
  <si>
    <t>10.37.6.68</t>
  </si>
  <si>
    <t>10.34.2.200</t>
  </si>
  <si>
    <t>10.34.2.196</t>
  </si>
  <si>
    <t>10.34.2.197</t>
  </si>
  <si>
    <t>10.34.2.199</t>
  </si>
  <si>
    <t>10.34.2.198</t>
  </si>
  <si>
    <t>10.34.2.202</t>
  </si>
  <si>
    <t>10.34.2.201</t>
  </si>
  <si>
    <t>10.37.4.66</t>
  </si>
  <si>
    <t>10.34.2.203</t>
  </si>
  <si>
    <t>10.34.2.204</t>
  </si>
  <si>
    <t>10.34.2.205</t>
  </si>
  <si>
    <t>10.37.4.70</t>
  </si>
  <si>
    <t>10.37.4.72</t>
  </si>
  <si>
    <t>10.37.4.73</t>
  </si>
  <si>
    <t>10.37.4.71</t>
  </si>
  <si>
    <t>10.38.15.179</t>
  </si>
  <si>
    <t>10.38.15.180</t>
  </si>
  <si>
    <t>10.38.15.181</t>
  </si>
  <si>
    <t>10.35.12.72</t>
  </si>
  <si>
    <t>10.35.12.71</t>
  </si>
  <si>
    <t>10.35.12.70</t>
  </si>
  <si>
    <t>10.35.12.69</t>
  </si>
  <si>
    <t>10.35.12.75</t>
  </si>
  <si>
    <t>10.35.12.74</t>
  </si>
  <si>
    <t>10.35.12.73</t>
  </si>
  <si>
    <t>10.35.12.76</t>
  </si>
  <si>
    <t>10.35.12.78</t>
  </si>
  <si>
    <t>10.35.12.79</t>
  </si>
  <si>
    <t>10.35.12.80</t>
  </si>
  <si>
    <t>10.35.12.77</t>
  </si>
  <si>
    <t>10.35.12.81</t>
  </si>
  <si>
    <t>10.38.15.182</t>
  </si>
  <si>
    <t>10.34.16.116</t>
  </si>
  <si>
    <t>10.34.16.117</t>
  </si>
  <si>
    <t>10.33.19.134</t>
  </si>
  <si>
    <t>10.33.19.135</t>
  </si>
  <si>
    <t>10.33.19.137</t>
  </si>
  <si>
    <t>10.33.19.138</t>
  </si>
  <si>
    <t>10.34.2.254</t>
  </si>
  <si>
    <t>10.33.19.136</t>
  </si>
  <si>
    <t>10.33.19.140</t>
  </si>
  <si>
    <t>10.33.19.141</t>
  </si>
  <si>
    <t>10.33.19.139</t>
  </si>
  <si>
    <t>10.33.19.142</t>
  </si>
  <si>
    <t>10.33.19.146</t>
  </si>
  <si>
    <t>10.33.19.143</t>
  </si>
  <si>
    <t>10.33.19.144</t>
  </si>
  <si>
    <t>10.33.19.145</t>
  </si>
  <si>
    <t>10.34.16.118</t>
  </si>
  <si>
    <t>10.34.16.119</t>
  </si>
  <si>
    <t>10.38.15.183</t>
  </si>
  <si>
    <t>10.33.19.198</t>
  </si>
  <si>
    <t>10.33.19.199</t>
  </si>
  <si>
    <t>10.33.19.200</t>
  </si>
  <si>
    <t>10.33.19.197</t>
  </si>
  <si>
    <t>10.33.19.202</t>
  </si>
  <si>
    <t>10.33.19.201</t>
  </si>
  <si>
    <t>10.33.19.205</t>
  </si>
  <si>
    <t>10.33.19.204</t>
  </si>
  <si>
    <t>10.33.19.206</t>
  </si>
  <si>
    <t>10.33.19.203</t>
  </si>
  <si>
    <t>10.34.5.99</t>
  </si>
  <si>
    <t>10.34.16.115</t>
  </si>
  <si>
    <t>10.37.16.119</t>
  </si>
  <si>
    <t>10.38.23.100</t>
  </si>
  <si>
    <t>10.37.3.198</t>
  </si>
  <si>
    <t>10.37.3.201</t>
  </si>
  <si>
    <t>10.37.3.199</t>
  </si>
  <si>
    <t>10.37.3.200</t>
  </si>
  <si>
    <t>10.37.3.203</t>
  </si>
  <si>
    <t>10.37.3.202</t>
  </si>
  <si>
    <t>10.37.3.205</t>
  </si>
  <si>
    <t>10.37.3.204</t>
  </si>
  <si>
    <t>10.38.23.101</t>
  </si>
  <si>
    <t>10.33.19.254</t>
  </si>
  <si>
    <t>10.38.23.102</t>
  </si>
  <si>
    <t>10.38.23.99</t>
  </si>
  <si>
    <t>10.38.23.103</t>
  </si>
  <si>
    <t>10.35.2.199</t>
  </si>
  <si>
    <t>10.35.2.198</t>
  </si>
  <si>
    <t>10.35.2.201</t>
  </si>
  <si>
    <t>10.35.2.200</t>
  </si>
  <si>
    <t>10.35.2.202</t>
  </si>
  <si>
    <t>10.33.5.147</t>
  </si>
  <si>
    <t>10.33.5.148</t>
  </si>
  <si>
    <t>10.35.12.198</t>
  </si>
  <si>
    <t>10.35.12.199</t>
  </si>
  <si>
    <t>10.35.12.196</t>
  </si>
  <si>
    <t>10.35.12.197</t>
  </si>
  <si>
    <t>10.35.12.201</t>
  </si>
  <si>
    <t>10.35.12.200</t>
  </si>
  <si>
    <t>10.35.12.203</t>
  </si>
  <si>
    <t>10.35.12.202</t>
  </si>
  <si>
    <t>10.33.5.149</t>
  </si>
  <si>
    <t>10.33.5.150</t>
  </si>
  <si>
    <t>10.33.5.151</t>
  </si>
  <si>
    <t>10.37.15.183</t>
  </si>
  <si>
    <t>10.33.11.199</t>
  </si>
  <si>
    <t>10.33.11.201</t>
  </si>
  <si>
    <t>10.33.11.198</t>
  </si>
  <si>
    <t>10.33.11.200</t>
  </si>
  <si>
    <t>10.33.11.203</t>
  </si>
  <si>
    <t>10.33.11.205</t>
  </si>
  <si>
    <t>10.33.11.204</t>
  </si>
  <si>
    <t>10.33.11.202</t>
  </si>
  <si>
    <t>10.33.11.206</t>
  </si>
  <si>
    <t>10.35.2.204</t>
  </si>
  <si>
    <t>10.35.2.203</t>
  </si>
  <si>
    <t>10.35.2.205</t>
  </si>
  <si>
    <t>10.35.2.196</t>
  </si>
  <si>
    <t>10.35.1.126</t>
  </si>
  <si>
    <t>10.33.11.208</t>
  </si>
  <si>
    <t>10.33.11.209</t>
  </si>
  <si>
    <t>10.33.11.207</t>
  </si>
  <si>
    <t>10.33.11.210</t>
  </si>
  <si>
    <t>10.33.11.213</t>
  </si>
  <si>
    <t>10.33.11.211</t>
  </si>
  <si>
    <t>10.33.11.212</t>
  </si>
  <si>
    <t>10.33.9.2</t>
  </si>
  <si>
    <t>10.35.13.133</t>
  </si>
  <si>
    <t>10.35.13.134</t>
  </si>
  <si>
    <t>10.35.13.135</t>
  </si>
  <si>
    <t>10.35.13.136</t>
  </si>
  <si>
    <t>10.35.13.130</t>
  </si>
  <si>
    <t>10.35.13.137</t>
  </si>
  <si>
    <t>10.35.13.140</t>
  </si>
  <si>
    <t>10.35.13.139</t>
  </si>
  <si>
    <t>10.35.13.138</t>
  </si>
  <si>
    <t>10.35.13.131</t>
  </si>
  <si>
    <t>10.35.13.142</t>
  </si>
  <si>
    <t>10.35.13.141</t>
  </si>
  <si>
    <t>10.35.13.132</t>
  </si>
  <si>
    <t>10.37.15.179</t>
  </si>
  <si>
    <t>10.37.15.180</t>
  </si>
  <si>
    <t>10.33.8.135</t>
  </si>
  <si>
    <t>10.33.8.132</t>
  </si>
  <si>
    <t>10.33.8.134</t>
  </si>
  <si>
    <t>10.33.8.133</t>
  </si>
  <si>
    <t>10.33.8.137</t>
  </si>
  <si>
    <t>10.33.8.136</t>
  </si>
  <si>
    <t>10.33.8.139</t>
  </si>
  <si>
    <t>10.33.8.138</t>
  </si>
  <si>
    <t>10.33.11.254</t>
  </si>
  <si>
    <t>10.38.2.134</t>
  </si>
  <si>
    <t>10.38.2.136</t>
  </si>
  <si>
    <t>10.38.2.135</t>
  </si>
  <si>
    <t>10.38.2.137</t>
  </si>
  <si>
    <t>10.38.2.138</t>
  </si>
  <si>
    <t>10.38.2.139</t>
  </si>
  <si>
    <t>10.38.2.140</t>
  </si>
  <si>
    <t>10.38.2.141</t>
  </si>
  <si>
    <t>10.38.2.142</t>
  </si>
  <si>
    <t>10.38.2.143</t>
  </si>
  <si>
    <t>10.38.2.145</t>
  </si>
  <si>
    <t>10.38.2.144</t>
  </si>
  <si>
    <t>10.37.15.181</t>
  </si>
  <si>
    <t>10.37.15.182</t>
  </si>
  <si>
    <t>10.36.5.68</t>
  </si>
  <si>
    <t>10.36.5.69</t>
  </si>
  <si>
    <t>10.35.13.70</t>
  </si>
  <si>
    <t>10.35.13.69</t>
  </si>
  <si>
    <t>10.35.13.72</t>
  </si>
  <si>
    <t>10.35.13.71</t>
  </si>
  <si>
    <t>10.35.13.74</t>
  </si>
  <si>
    <t>10.35.13.73</t>
  </si>
  <si>
    <t>10.36.5.83</t>
  </si>
  <si>
    <t>10.36.5.84</t>
  </si>
  <si>
    <t>10.36.5.86</t>
  </si>
  <si>
    <t>10.36.5.87</t>
  </si>
  <si>
    <t>10.34.15.147</t>
  </si>
  <si>
    <t>10.33.6.71</t>
  </si>
  <si>
    <t>10.33.6.72</t>
  </si>
  <si>
    <t>10.33.6.73</t>
  </si>
  <si>
    <t>10.33.6.74</t>
  </si>
  <si>
    <t>10.33.6.75</t>
  </si>
  <si>
    <t>10.33.6.76</t>
  </si>
  <si>
    <t>10.33.6.77</t>
  </si>
  <si>
    <t>10.33.6.78</t>
  </si>
  <si>
    <t>10.33.6.79</t>
  </si>
  <si>
    <t>10.33.6.80</t>
  </si>
  <si>
    <t>10.33.6.81</t>
  </si>
  <si>
    <t>10.33.6.82</t>
  </si>
  <si>
    <t>10.33.6.83</t>
  </si>
  <si>
    <t>10.33.6.84</t>
  </si>
  <si>
    <t>10.33.6.85</t>
  </si>
  <si>
    <t>10.33.6.86</t>
  </si>
  <si>
    <t>10.33.6.87</t>
  </si>
  <si>
    <t>10.33.6.88</t>
  </si>
  <si>
    <t>10.33.6.89</t>
  </si>
  <si>
    <t>10.36.15.195</t>
  </si>
  <si>
    <t>10.36.15.196</t>
  </si>
  <si>
    <t>10.36.15.197</t>
  </si>
  <si>
    <t>10.35.13.126</t>
  </si>
  <si>
    <t>10.37.4.198</t>
  </si>
  <si>
    <t>10.37.4.197</t>
  </si>
  <si>
    <t>10.37.4.200</t>
  </si>
  <si>
    <t>10.37.4.199</t>
  </si>
  <si>
    <t>10.37.4.202</t>
  </si>
  <si>
    <t>10.33.6.62</t>
  </si>
  <si>
    <t>10.37.4.201</t>
  </si>
  <si>
    <t>10.37.4.205</t>
  </si>
  <si>
    <t>10.37.4.203</t>
  </si>
  <si>
    <t>10.37.4.204</t>
  </si>
  <si>
    <t>10.36.15.198</t>
  </si>
  <si>
    <t>10.36.15.199</t>
  </si>
  <si>
    <t>10.38.5.103</t>
  </si>
  <si>
    <t>10.38.5.100</t>
  </si>
  <si>
    <t>10.35.4.199</t>
  </si>
  <si>
    <t>10.35.4.198</t>
  </si>
  <si>
    <t>10.35.4.208</t>
  </si>
  <si>
    <t>10.35.4.207</t>
  </si>
  <si>
    <t>10.35.4.209</t>
  </si>
  <si>
    <t>10.35.4.203</t>
  </si>
  <si>
    <t>10.35.4.205</t>
  </si>
  <si>
    <t>10.35.4.204</t>
  </si>
  <si>
    <t>10.35.4.206</t>
  </si>
  <si>
    <t>10.35.4.202</t>
  </si>
  <si>
    <t>10.35.4.201</t>
  </si>
  <si>
    <t>10.35.4.200</t>
  </si>
  <si>
    <t>10.38.5.101</t>
  </si>
  <si>
    <t>10.37.4.130</t>
  </si>
  <si>
    <t>10.37.4.134</t>
  </si>
  <si>
    <t>10.37.4.135</t>
  </si>
  <si>
    <t>10.37.4.131</t>
  </si>
  <si>
    <t>10.37.4.137</t>
  </si>
  <si>
    <t>10.37.4.136</t>
  </si>
  <si>
    <t>10.37.4.132</t>
  </si>
  <si>
    <t>10.37.4.139</t>
  </si>
  <si>
    <t>10.37.4.138</t>
  </si>
  <si>
    <t>10.37.4.133</t>
  </si>
  <si>
    <t>10.37.4.141</t>
  </si>
  <si>
    <t>10.37.4.140</t>
  </si>
  <si>
    <t>10.38.5.102</t>
  </si>
  <si>
    <t>10.38.5.99</t>
  </si>
  <si>
    <t>10.36.8.196</t>
  </si>
  <si>
    <t>10.36.8.198</t>
  </si>
  <si>
    <t>10.36.8.197</t>
  </si>
  <si>
    <t>10.36.8.199</t>
  </si>
  <si>
    <t>10.36.8.200</t>
  </si>
  <si>
    <t>10.36.8.201</t>
  </si>
  <si>
    <t>10.37.3.147</t>
  </si>
  <si>
    <t>10.37.3.148</t>
  </si>
  <si>
    <t>10.37.3.149</t>
  </si>
  <si>
    <t>10.37.6.8</t>
  </si>
  <si>
    <t>10.37.6.6</t>
  </si>
  <si>
    <t>10.37.6.7</t>
  </si>
  <si>
    <t>10.37.6.10</t>
  </si>
  <si>
    <t>10.37.6.9</t>
  </si>
  <si>
    <t>10.37.6.11</t>
  </si>
  <si>
    <t>10.37.6.14</t>
  </si>
  <si>
    <t>10.37.6.13</t>
  </si>
  <si>
    <t>10.37.6.12</t>
  </si>
  <si>
    <t>10.37.3.150</t>
  </si>
  <si>
    <t>10.37.28.115</t>
  </si>
  <si>
    <t>10.33.11.71</t>
  </si>
  <si>
    <t>10.33.11.69</t>
  </si>
  <si>
    <t>10.33.11.68</t>
  </si>
  <si>
    <t>10.33.11.72</t>
  </si>
  <si>
    <t>10.33.11.70</t>
  </si>
  <si>
    <t>10.33.11.77</t>
  </si>
  <si>
    <t>10.33.11.73</t>
  </si>
  <si>
    <t>10.33.11.75</t>
  </si>
  <si>
    <t>10.33.11.74</t>
  </si>
  <si>
    <t>10.33.11.76</t>
  </si>
  <si>
    <t>10.34.28.251</t>
  </si>
  <si>
    <t>10.34.28.252</t>
  </si>
  <si>
    <t>10.35.6.4</t>
  </si>
  <si>
    <t>10.35.6.5</t>
  </si>
  <si>
    <t>10.35.6.6</t>
  </si>
  <si>
    <t>10.35.6.7</t>
  </si>
  <si>
    <t>10.35.6.9</t>
  </si>
  <si>
    <t>10.35.6.8</t>
  </si>
  <si>
    <t>10.35.6.11</t>
  </si>
  <si>
    <t>10.35.6.10</t>
  </si>
  <si>
    <t>10.33.40.2</t>
  </si>
  <si>
    <t>10.33.40.3</t>
  </si>
  <si>
    <t>10.33.40.4</t>
  </si>
  <si>
    <t>10.33.40.5</t>
  </si>
  <si>
    <t>10.37.6.198</t>
  </si>
  <si>
    <t>10.37.6.199</t>
  </si>
  <si>
    <t>10.37.6.200</t>
  </si>
  <si>
    <t>10.37.6.201</t>
  </si>
  <si>
    <t>10.37.6.209</t>
  </si>
  <si>
    <t>10.37.6.211</t>
  </si>
  <si>
    <t>10.37.6.208</t>
  </si>
  <si>
    <t>10.37.6.207</t>
  </si>
  <si>
    <t>10.37.6.210</t>
  </si>
  <si>
    <t>10.37.6.205</t>
  </si>
  <si>
    <t>10.37.6.206</t>
  </si>
  <si>
    <t>10.37.6.202</t>
  </si>
  <si>
    <t>10.37.6.204</t>
  </si>
  <si>
    <t>10.35.6.72</t>
  </si>
  <si>
    <t>10.35.6.73</t>
  </si>
  <si>
    <t>10.35.6.74</t>
  </si>
  <si>
    <t>10.35.6.75</t>
  </si>
  <si>
    <t>10.35.6.76</t>
  </si>
  <si>
    <t>10.35.6.77</t>
  </si>
  <si>
    <t>10.35.6.78</t>
  </si>
  <si>
    <t>10.35.6.68</t>
  </si>
  <si>
    <t>10.35.6.80</t>
  </si>
  <si>
    <t>10.35.6.81</t>
  </si>
  <si>
    <t>10.35.6.82</t>
  </si>
  <si>
    <t>10.35.6.83</t>
  </si>
  <si>
    <t>10.35.6.84</t>
  </si>
  <si>
    <t>10.35.6.69</t>
  </si>
  <si>
    <t>10.35.6.66</t>
  </si>
  <si>
    <t>10.35.6.71</t>
  </si>
  <si>
    <t>10.35.6.79</t>
  </si>
  <si>
    <t>10.35.6.70</t>
  </si>
  <si>
    <t>10.35.8.254</t>
  </si>
  <si>
    <t>10.35.6.67</t>
  </si>
  <si>
    <t>10.37.6.203</t>
  </si>
  <si>
    <t>10.38.42.6</t>
  </si>
  <si>
    <t>10.38.42.7</t>
  </si>
  <si>
    <t>10.38.42.8</t>
  </si>
  <si>
    <t>10.38.2.197</t>
  </si>
  <si>
    <t>10.38.2.199</t>
  </si>
  <si>
    <t>10.38.2.198</t>
  </si>
  <si>
    <t>10.38.2.202</t>
  </si>
  <si>
    <t>10.38.2.201</t>
  </si>
  <si>
    <t>10.38.2.200</t>
  </si>
  <si>
    <t>10.38.2.204</t>
  </si>
  <si>
    <t>10.38.2.203</t>
  </si>
  <si>
    <t>10.35.16.118</t>
  </si>
  <si>
    <t>10.35.29.38</t>
  </si>
  <si>
    <t>10.34.16.22</t>
  </si>
  <si>
    <t>10.33.15.77</t>
  </si>
  <si>
    <t>10.33.41.163</t>
  </si>
  <si>
    <t>10.33.41.164</t>
  </si>
  <si>
    <t>10.33.41.165</t>
  </si>
  <si>
    <t>10.33.41.166</t>
  </si>
  <si>
    <t>10.38.42.9</t>
  </si>
  <si>
    <t>10.33.19.4</t>
  </si>
  <si>
    <t>10.33.19.5</t>
  </si>
  <si>
    <t>10.33.40.34</t>
  </si>
  <si>
    <t>10.33.40.35</t>
  </si>
  <si>
    <t>10.33.40.36</t>
  </si>
  <si>
    <t>10.33.40.37</t>
  </si>
  <si>
    <t>10.33.40.131</t>
  </si>
  <si>
    <t>10.33.40.132</t>
  </si>
  <si>
    <t>10.33.40.133</t>
  </si>
  <si>
    <t>10.33.40.134</t>
  </si>
  <si>
    <t>10.35.43.75</t>
  </si>
  <si>
    <t>10.35.43.76</t>
  </si>
  <si>
    <t>10.35.43.77</t>
  </si>
  <si>
    <t>10.35.43.78</t>
  </si>
  <si>
    <t>10.35.43.67</t>
  </si>
  <si>
    <t>10.35.43.68</t>
  </si>
  <si>
    <t>10.35.43.69</t>
  </si>
  <si>
    <t>10.35.43.70</t>
  </si>
  <si>
    <t>10.35.15.131</t>
  </si>
  <si>
    <t>10.35.15.132</t>
  </si>
  <si>
    <t>10.35.15.133</t>
  </si>
  <si>
    <t>10.35.15.134</t>
  </si>
  <si>
    <t>10.35.15.135</t>
  </si>
  <si>
    <t>10.35.16.115</t>
  </si>
  <si>
    <t>10.35.16.116</t>
  </si>
  <si>
    <t>10.35.16.117</t>
  </si>
  <si>
    <t>10.33.41.211</t>
  </si>
  <si>
    <t>10.35.4.174</t>
  </si>
  <si>
    <t>10.35.16.94</t>
  </si>
  <si>
    <t>10.35.29.35</t>
  </si>
  <si>
    <t>10.35.29.36</t>
  </si>
  <si>
    <t>10.35.29.37</t>
  </si>
  <si>
    <t>10.33.41.212</t>
  </si>
  <si>
    <t>10.35.16.132</t>
  </si>
  <si>
    <t>10.35.16.133</t>
  </si>
  <si>
    <t>10.35.16.134</t>
  </si>
  <si>
    <t>10.35.16.135</t>
  </si>
  <si>
    <t>10.35.16.131</t>
  </si>
  <si>
    <t>10.37.21.11</t>
  </si>
  <si>
    <t>10.37.21.12</t>
  </si>
  <si>
    <t>10.37.21.13</t>
  </si>
  <si>
    <t>10.38.20.3</t>
  </si>
  <si>
    <t>10.38.20.4</t>
  </si>
  <si>
    <t>10.38.20.5</t>
  </si>
  <si>
    <t>10.38.20.6</t>
  </si>
  <si>
    <t>10.38.20.7</t>
  </si>
  <si>
    <t>10.38.43.196</t>
  </si>
  <si>
    <t>10.38.43.194</t>
  </si>
  <si>
    <t>10.38.43.195</t>
  </si>
  <si>
    <t>10.38.43.197</t>
  </si>
  <si>
    <t>10.38.43.198</t>
  </si>
  <si>
    <t>10.38.43.201</t>
  </si>
  <si>
    <t>10.38.43.202</t>
  </si>
  <si>
    <t>10.38.43.203</t>
  </si>
  <si>
    <t>10.38.43.200</t>
  </si>
  <si>
    <t>10.38.43.199</t>
  </si>
  <si>
    <t>10.38.43.205</t>
  </si>
  <si>
    <t>10.38.43.206</t>
  </si>
  <si>
    <t>10.38.43.204</t>
  </si>
  <si>
    <t>10.34.16.19</t>
  </si>
  <si>
    <t>10.34.16.20</t>
  </si>
  <si>
    <t>10.34.16.21</t>
  </si>
  <si>
    <t>10.33.41.213</t>
  </si>
  <si>
    <t>10.34.15.100</t>
  </si>
  <si>
    <t>10.34.15.101</t>
  </si>
  <si>
    <t>10.34.15.102</t>
  </si>
  <si>
    <t>10.34.15.99</t>
  </si>
  <si>
    <t>10.46.153.5</t>
  </si>
  <si>
    <t>10.37.16.3</t>
  </si>
  <si>
    <t>10.37.16.4</t>
  </si>
  <si>
    <t>10.33.24.3</t>
  </si>
  <si>
    <t>10.33.24.4</t>
  </si>
  <si>
    <t>10.33.15.75</t>
  </si>
  <si>
    <t>10.33.15.76</t>
  </si>
  <si>
    <t>10.33.41.214</t>
  </si>
  <si>
    <t>10.37.42.11</t>
  </si>
  <si>
    <t>10.37.42.12</t>
  </si>
  <si>
    <t>10.37.42.13</t>
  </si>
  <si>
    <t>10.37.42.14</t>
  </si>
  <si>
    <t>10.33.40.100</t>
  </si>
  <si>
    <t>10.33.40.101</t>
  </si>
  <si>
    <t>10.33.40.102</t>
  </si>
  <si>
    <t>10.33.40.99</t>
  </si>
  <si>
    <t>10.35.40.3</t>
  </si>
  <si>
    <t>10.35.40.4</t>
  </si>
  <si>
    <t>10.33.41.228</t>
  </si>
  <si>
    <t>10.34.40.104</t>
  </si>
  <si>
    <t>10.34.40.101</t>
  </si>
  <si>
    <t>10.34.40.102</t>
  </si>
  <si>
    <t>10.34.40.103</t>
  </si>
  <si>
    <t>10.34.40.105</t>
  </si>
  <si>
    <t>10.34.40.107</t>
  </si>
  <si>
    <t>10.34.40.37</t>
  </si>
  <si>
    <t>10.34.40.38</t>
  </si>
  <si>
    <t>10.34.40.39</t>
  </si>
  <si>
    <t>10.34.40.40</t>
  </si>
  <si>
    <t>10.34.40.41</t>
  </si>
  <si>
    <t>10.34.40.42</t>
  </si>
  <si>
    <t>10.34.40.86</t>
  </si>
  <si>
    <t>10.34.48.2</t>
  </si>
  <si>
    <t>10.34.40.87</t>
  </si>
  <si>
    <t>10.34.40.88</t>
  </si>
  <si>
    <t>10.34.40.89</t>
  </si>
  <si>
    <t>10.34.40.90</t>
  </si>
  <si>
    <t>10.34.40.91</t>
  </si>
  <si>
    <t>10.34.40.92</t>
  </si>
  <si>
    <t>10.34.40.93</t>
  </si>
  <si>
    <t>10.34.40.94</t>
  </si>
  <si>
    <t>10.33.41.22</t>
  </si>
  <si>
    <t>10.33.41.23</t>
  </si>
  <si>
    <t>10.33.41.24</t>
  </si>
  <si>
    <t>10.33.41.25</t>
  </si>
  <si>
    <t>10.33.41.26</t>
  </si>
  <si>
    <t>10.33.41.27</t>
  </si>
  <si>
    <t>10.33.41.28</t>
  </si>
  <si>
    <t>10.33.41.29</t>
  </si>
  <si>
    <t>10.33.41.30</t>
  </si>
  <si>
    <t>10.36.43.38</t>
  </si>
  <si>
    <t>10.36.43.39</t>
  </si>
  <si>
    <t>10.36.43.40</t>
  </si>
  <si>
    <t>10.36.43.41</t>
  </si>
  <si>
    <t>10.36.43.42</t>
  </si>
  <si>
    <t>10.36.43.43</t>
  </si>
  <si>
    <t>10.36.43.44</t>
  </si>
  <si>
    <t>10.36.43.45</t>
  </si>
  <si>
    <t>10.36.43.46</t>
  </si>
  <si>
    <t>10.33.40.118</t>
  </si>
  <si>
    <t>10.33.40.119</t>
  </si>
  <si>
    <t>10.33.40.120</t>
  </si>
  <si>
    <t>10.33.40.121</t>
  </si>
  <si>
    <t>10.33.40.122</t>
  </si>
  <si>
    <t>10.33.40.123</t>
  </si>
  <si>
    <t>10.33.40.124</t>
  </si>
  <si>
    <t>10.33.40.125</t>
  </si>
  <si>
    <t>10.33.40.126</t>
  </si>
  <si>
    <t>10.33.40.148</t>
  </si>
  <si>
    <t>10.33.40.149</t>
  </si>
  <si>
    <t>10.33.40.150</t>
  </si>
  <si>
    <t>10.33.40.151</t>
  </si>
  <si>
    <t>10.33.41.229</t>
  </si>
  <si>
    <t>10.33.41.230</t>
  </si>
  <si>
    <t>10.33.41.231</t>
  </si>
  <si>
    <t>10.35.40.11</t>
  </si>
  <si>
    <t>10.38.40.6</t>
  </si>
  <si>
    <t>10.38.40.7</t>
  </si>
  <si>
    <t>10.38.40.8</t>
  </si>
  <si>
    <t>10.38.40.9</t>
  </si>
  <si>
    <t>10.38.40.10</t>
  </si>
  <si>
    <t>10.38.40.11</t>
  </si>
  <si>
    <t>10.38.40.12</t>
  </si>
  <si>
    <t>10.38.40.13</t>
  </si>
  <si>
    <t>10.38.40.14</t>
  </si>
  <si>
    <t>10.38.41.9</t>
  </si>
  <si>
    <t>10.38.41.10</t>
  </si>
  <si>
    <t>10.38.41.11</t>
  </si>
  <si>
    <t>10.38.41.12</t>
  </si>
  <si>
    <t>10.38.41.13</t>
  </si>
  <si>
    <t>10.38.41.14</t>
  </si>
  <si>
    <t>10.38.41.6</t>
  </si>
  <si>
    <t>10.38.41.7</t>
  </si>
  <si>
    <t>10.38.41.8</t>
  </si>
  <si>
    <t>10.37.43.86</t>
  </si>
  <si>
    <t>10.37.43.87</t>
  </si>
  <si>
    <t>10.37.43.88</t>
  </si>
  <si>
    <t>10.37.43.89</t>
  </si>
  <si>
    <t>10.37.43.90</t>
  </si>
  <si>
    <t>10.37.43.91</t>
  </si>
  <si>
    <t>10.37.43.92</t>
  </si>
  <si>
    <t>10.37.43.93</t>
  </si>
  <si>
    <t>10.37.43.94</t>
  </si>
  <si>
    <t>10.33.41.10</t>
  </si>
  <si>
    <t>10.33.41.12</t>
  </si>
  <si>
    <t>10.33.41.13</t>
  </si>
  <si>
    <t>10.33.41.14</t>
  </si>
  <si>
    <t>10.33.41.5</t>
  </si>
  <si>
    <t>10.33.42.4</t>
  </si>
  <si>
    <t>10.33.42.5</t>
  </si>
  <si>
    <t>10.33.42.3</t>
  </si>
  <si>
    <t>10.33.41.7</t>
  </si>
  <si>
    <t>10.33.41.9</t>
  </si>
  <si>
    <t>10.37.40.54</t>
  </si>
  <si>
    <t>10.37.40.55</t>
  </si>
  <si>
    <t>10.37.40.56</t>
  </si>
  <si>
    <t>10.37.40.57</t>
  </si>
  <si>
    <t>10.37.40.58</t>
  </si>
  <si>
    <t>10.37.40.59</t>
  </si>
  <si>
    <t>10.35.40.38</t>
  </si>
  <si>
    <t>10.35.40.39</t>
  </si>
  <si>
    <t>10.35.40.40</t>
  </si>
  <si>
    <t>10.35.40.41</t>
  </si>
  <si>
    <t>10.35.40.42</t>
  </si>
  <si>
    <t>10.35.40.43</t>
  </si>
  <si>
    <t>10.35.40.44</t>
  </si>
  <si>
    <t>10.35.40.45</t>
  </si>
  <si>
    <t>10.35.40.46</t>
  </si>
  <si>
    <t>10.33.40.165</t>
  </si>
  <si>
    <t>10.33.40.167</t>
  </si>
  <si>
    <t>10.33.40.172</t>
  </si>
  <si>
    <t>10.33.40.171</t>
  </si>
  <si>
    <t>10.33.40.179</t>
  </si>
  <si>
    <t>10.33.41.38</t>
  </si>
  <si>
    <t>10.33.41.39</t>
  </si>
  <si>
    <t>10.33.41.40</t>
  </si>
  <si>
    <t>10.33.41.41</t>
  </si>
  <si>
    <t>10.33.41.42</t>
  </si>
  <si>
    <t>10.33.41.43</t>
  </si>
  <si>
    <t>10.33.41.44</t>
  </si>
  <si>
    <t>10.33.41.45</t>
  </si>
  <si>
    <t>10.33.41.46</t>
  </si>
  <si>
    <t>10.33.41.57</t>
  </si>
  <si>
    <t>10.33.41.58</t>
  </si>
  <si>
    <t>10.33.41.59</t>
  </si>
  <si>
    <t>10.33.41.60</t>
  </si>
  <si>
    <t>10.33.41.61</t>
  </si>
  <si>
    <t>10.33.41.62</t>
  </si>
  <si>
    <t>10.33.41.54</t>
  </si>
  <si>
    <t>10.33.41.55</t>
  </si>
  <si>
    <t>10.33.41.56</t>
  </si>
  <si>
    <t>10.35.43.38</t>
  </si>
  <si>
    <t>10.35.43.39</t>
  </si>
  <si>
    <t>10.35.43.40</t>
  </si>
  <si>
    <t>10.35.43.41</t>
  </si>
  <si>
    <t>10.35.43.42</t>
  </si>
  <si>
    <t>10.35.43.43</t>
  </si>
  <si>
    <t>10.35.43.44</t>
  </si>
  <si>
    <t>10.35.43.45</t>
  </si>
  <si>
    <t>10.35.43.46</t>
  </si>
  <si>
    <t>10.33.43.166</t>
  </si>
  <si>
    <t>10.33.43.175</t>
  </si>
  <si>
    <t>10.33.43.167</t>
  </si>
  <si>
    <t>10.33.43.168</t>
  </si>
  <si>
    <t>10.33.43.169</t>
  </si>
  <si>
    <t>10.33.43.170</t>
  </si>
  <si>
    <t>10.33.43.171</t>
  </si>
  <si>
    <t>10.33.43.172</t>
  </si>
  <si>
    <t>10.33.43.173</t>
  </si>
  <si>
    <t>10.33.43.174</t>
  </si>
  <si>
    <t>10.33.43.38</t>
  </si>
  <si>
    <t>10.33.43.47</t>
  </si>
  <si>
    <t>10.33.43.39</t>
  </si>
  <si>
    <t>10.33.43.40</t>
  </si>
  <si>
    <t>10.33.43.42</t>
  </si>
  <si>
    <t>10.33.43.43</t>
  </si>
  <si>
    <t>10.33.43.44</t>
  </si>
  <si>
    <t>10.33.43.45</t>
  </si>
  <si>
    <t>10.33.43.46</t>
  </si>
  <si>
    <t>10.35.43.207</t>
  </si>
  <si>
    <t>10.35.43.201</t>
  </si>
  <si>
    <t>10.35.43.202</t>
  </si>
  <si>
    <t>10.35.43.203</t>
  </si>
  <si>
    <t>10.35.43.204</t>
  </si>
  <si>
    <t>10.35.43.205</t>
  </si>
  <si>
    <t>10.35.43.206</t>
  </si>
  <si>
    <t>10.37.43.38</t>
  </si>
  <si>
    <t>10.37.43.39</t>
  </si>
  <si>
    <t>10.37.43.40</t>
  </si>
  <si>
    <t>10.37.43.41</t>
  </si>
  <si>
    <t>10.37.43.42</t>
  </si>
  <si>
    <t>10.37.43.43</t>
  </si>
  <si>
    <t>10.37.43.44</t>
  </si>
  <si>
    <t>10.37.43.45</t>
  </si>
  <si>
    <t>10.37.43.46</t>
  </si>
  <si>
    <t>10.35.44.134</t>
  </si>
  <si>
    <t>10.35.44.135</t>
  </si>
  <si>
    <t>10.35.44.136</t>
  </si>
  <si>
    <t>10.35.44.137</t>
  </si>
  <si>
    <t>10.35.44.138</t>
  </si>
  <si>
    <t>10.35.44.139</t>
  </si>
  <si>
    <t>10.35.44.140</t>
  </si>
  <si>
    <t>10.35.44.141</t>
  </si>
  <si>
    <t>10.35.44.142</t>
  </si>
  <si>
    <t>10.33.43.70</t>
  </si>
  <si>
    <t>10.33.43.79</t>
  </si>
  <si>
    <t>10.33.43.71</t>
  </si>
  <si>
    <t>10.33.43.72</t>
  </si>
  <si>
    <t>10.33.43.73</t>
  </si>
  <si>
    <t>10.33.43.74</t>
  </si>
  <si>
    <t>10.33.43.75</t>
  </si>
  <si>
    <t>10.33.43.76</t>
  </si>
  <si>
    <t>10.33.43.77</t>
  </si>
  <si>
    <t>10.33.43.78</t>
  </si>
  <si>
    <t>10.38.42.38</t>
  </si>
  <si>
    <t>10.38.42.39</t>
  </si>
  <si>
    <t>10.38.42.40</t>
  </si>
  <si>
    <t>10.38.42.41</t>
  </si>
  <si>
    <t>10.38.42.42</t>
  </si>
  <si>
    <t>10.37.40.70</t>
  </si>
  <si>
    <t>10.37.40.71</t>
  </si>
  <si>
    <t>10.37.40.73</t>
  </si>
  <si>
    <t>10.37.40.72</t>
  </si>
  <si>
    <t>10.37.43.70</t>
  </si>
  <si>
    <t>10.37.43.71</t>
  </si>
  <si>
    <t>10.37.43.72</t>
  </si>
  <si>
    <t>10.37.43.73</t>
  </si>
  <si>
    <t>10.37.43.74</t>
  </si>
  <si>
    <t>10.36.42.34</t>
  </si>
  <si>
    <t>10.36.42.35</t>
  </si>
  <si>
    <t>10.36.42.36</t>
  </si>
  <si>
    <t>10.36.42.37</t>
  </si>
  <si>
    <t>10.36.42.38</t>
  </si>
  <si>
    <t>10.36.42.39</t>
  </si>
  <si>
    <t>10.36.42.40</t>
  </si>
  <si>
    <t>10.36.42.41</t>
  </si>
  <si>
    <t>10.36.42.42</t>
  </si>
  <si>
    <t>10.34.40.70</t>
  </si>
  <si>
    <t>10.34.40.71</t>
  </si>
  <si>
    <t>10.34.40.72</t>
  </si>
  <si>
    <t>10.34.40.73</t>
  </si>
  <si>
    <t>10.34.40.74</t>
  </si>
  <si>
    <t>10.34.40.75</t>
  </si>
  <si>
    <t>10.34.40.76</t>
  </si>
  <si>
    <t>10.34.40.77</t>
  </si>
  <si>
    <t>10.34.40.78</t>
  </si>
  <si>
    <t>10.33.41.102</t>
  </si>
  <si>
    <t>10.33.41.103</t>
  </si>
  <si>
    <t>10.33.41.104</t>
  </si>
  <si>
    <t>10.33.41.105</t>
  </si>
  <si>
    <t>10.33.41.106</t>
  </si>
  <si>
    <t>10.33.41.107</t>
  </si>
  <si>
    <t>10.33.41.108</t>
  </si>
  <si>
    <t>10.33.41.109</t>
  </si>
  <si>
    <t>10.35.43.6</t>
  </si>
  <si>
    <t>10.35.43.7</t>
  </si>
  <si>
    <t>10.35.43.8</t>
  </si>
  <si>
    <t>10.35.43.9</t>
  </si>
  <si>
    <t>10.35.43.10</t>
  </si>
  <si>
    <t>10.35.43.11</t>
  </si>
  <si>
    <t>10.35.43.12</t>
  </si>
  <si>
    <t>10.35.43.13</t>
  </si>
  <si>
    <t>10.35.43.14</t>
  </si>
  <si>
    <t>10.38.40.38</t>
  </si>
  <si>
    <t>10.38.40.39</t>
  </si>
  <si>
    <t>10.38.40.40</t>
  </si>
  <si>
    <t>10.38.40.41</t>
  </si>
  <si>
    <t>10.38.40.42</t>
  </si>
  <si>
    <t>10.38.40.43</t>
  </si>
  <si>
    <t>10.38.40.44</t>
  </si>
  <si>
    <t>10.38.40.45</t>
  </si>
  <si>
    <t>10.38.40.46</t>
  </si>
  <si>
    <t>10.37.40.5</t>
  </si>
  <si>
    <t>10.37.40.6</t>
  </si>
  <si>
    <t>10.37.40.7</t>
  </si>
  <si>
    <t>10.37.40.8</t>
  </si>
  <si>
    <t>10.37.40.20</t>
  </si>
  <si>
    <t>10.37.40.21</t>
  </si>
  <si>
    <t>10.37.40.22</t>
  </si>
  <si>
    <t>10.37.40.23</t>
  </si>
  <si>
    <t>10.37.40.38</t>
  </si>
  <si>
    <t>10.37.40.39</t>
  </si>
  <si>
    <t>10.37.40.40</t>
  </si>
  <si>
    <t>10.37.40.41</t>
  </si>
  <si>
    <t>10.37.40.42</t>
  </si>
  <si>
    <t>10.37.40.43</t>
  </si>
  <si>
    <t>10.37.40.44</t>
  </si>
  <si>
    <t>10.37.40.45</t>
  </si>
  <si>
    <t>10.37.40.46</t>
  </si>
  <si>
    <t>10.36.43.5</t>
  </si>
  <si>
    <t>10.36.43.6</t>
  </si>
  <si>
    <t>10.36.43.7</t>
  </si>
  <si>
    <t>10.36.43.8</t>
  </si>
  <si>
    <t>10.36.43.9</t>
  </si>
  <si>
    <t>10.36.43.10</t>
  </si>
  <si>
    <t>10.33.43.102</t>
  </si>
  <si>
    <t>10.33.43.103</t>
  </si>
  <si>
    <t>10.33.43.104</t>
  </si>
  <si>
    <t>10.33.43.105</t>
  </si>
  <si>
    <t>10.33.43.111</t>
  </si>
  <si>
    <t>10.33.43.106</t>
  </si>
  <si>
    <t>10.33.43.107</t>
  </si>
  <si>
    <t>10.33.43.108</t>
  </si>
  <si>
    <t>10.33.43.109</t>
  </si>
  <si>
    <t>10.33.43.110</t>
  </si>
  <si>
    <t>10.33.19.6</t>
  </si>
  <si>
    <t>10.33.41.198</t>
  </si>
  <si>
    <t>10.33.41.199</t>
  </si>
  <si>
    <t>10.33.41.201</t>
  </si>
  <si>
    <t>10.33.41.202</t>
  </si>
  <si>
    <t>10.33.41.203</t>
  </si>
  <si>
    <t>10.36.43.71</t>
  </si>
  <si>
    <t>10.36.43.79</t>
  </si>
  <si>
    <t>10.36.43.72</t>
  </si>
  <si>
    <t>10.36.43.73</t>
  </si>
  <si>
    <t>10.36.43.74</t>
  </si>
  <si>
    <t>10.36.43.75</t>
  </si>
  <si>
    <t>10.36.43.70</t>
  </si>
  <si>
    <t>10.36.43.76</t>
  </si>
  <si>
    <t>10.36.43.77</t>
  </si>
  <si>
    <t>10.36.43.78</t>
  </si>
  <si>
    <t>10.37.43.104</t>
  </si>
  <si>
    <t>10.37.43.105</t>
  </si>
  <si>
    <t>10.37.43.106</t>
  </si>
  <si>
    <t>10.37.43.107</t>
  </si>
  <si>
    <t>10.37.43.108</t>
  </si>
  <si>
    <t>10.37.43.109</t>
  </si>
  <si>
    <t>10.37.43.110</t>
  </si>
  <si>
    <t>10.37.43.102</t>
  </si>
  <si>
    <t>10.37.43.103</t>
  </si>
  <si>
    <t>10.33.43.134</t>
  </si>
  <si>
    <t>10.33.43.143</t>
  </si>
  <si>
    <t>10.33.43.135</t>
  </si>
  <si>
    <t>10.33.43.136</t>
  </si>
  <si>
    <t>10.33.43.137</t>
  </si>
  <si>
    <t>10.33.43.138</t>
  </si>
  <si>
    <t>10.33.43.139</t>
  </si>
  <si>
    <t>10.33.43.140</t>
  </si>
  <si>
    <t>10.33.43.141</t>
  </si>
  <si>
    <t>10.33.43.142</t>
  </si>
  <si>
    <t>10.35.40.12</t>
  </si>
  <si>
    <t>10.35.40.13</t>
  </si>
  <si>
    <t>10.35.40.14</t>
  </si>
  <si>
    <t>10.33.19.7</t>
  </si>
  <si>
    <t>10.38.15.84</t>
  </si>
  <si>
    <t>10.38.15.85</t>
  </si>
  <si>
    <t>10.38.15.86</t>
  </si>
  <si>
    <t>10.38.15.87</t>
  </si>
  <si>
    <t>10.38.15.83</t>
  </si>
  <si>
    <t>10.34.6.15</t>
  </si>
  <si>
    <t>10.34.6.16</t>
  </si>
  <si>
    <t>10.34.5.101</t>
  </si>
  <si>
    <t>10.33.41.86</t>
  </si>
  <si>
    <t>10.33.41.87</t>
  </si>
  <si>
    <t>10.33.41.88</t>
  </si>
  <si>
    <t>10.33.41.89</t>
  </si>
  <si>
    <t>10.33.41.90</t>
  </si>
  <si>
    <t>10.33.41.91</t>
  </si>
  <si>
    <t>10.33.41.92</t>
  </si>
  <si>
    <t>10.33.41.93</t>
  </si>
  <si>
    <t>10.33.41.94</t>
  </si>
  <si>
    <t>10.33.41.148</t>
  </si>
  <si>
    <t>10.33.41.149</t>
  </si>
  <si>
    <t>10.33.41.150</t>
  </si>
  <si>
    <t>10.36.42.10</t>
  </si>
  <si>
    <t>10.36.42.2</t>
  </si>
  <si>
    <t>10.36.42.25</t>
  </si>
  <si>
    <t>10.36.42.26</t>
  </si>
  <si>
    <t>10.36.42.3</t>
  </si>
  <si>
    <t>10.36.42.4</t>
  </si>
  <si>
    <t>10.36.42.5</t>
  </si>
  <si>
    <t>10.36.42.6</t>
  </si>
  <si>
    <t>10.36.42.7</t>
  </si>
  <si>
    <t>10.36.42.8</t>
  </si>
  <si>
    <t>10.36.42.9</t>
  </si>
  <si>
    <t>10.36.42.18</t>
  </si>
  <si>
    <t>10.36.42.19</t>
  </si>
  <si>
    <t>10.36.42.20</t>
  </si>
  <si>
    <t>10.36.42.21</t>
  </si>
  <si>
    <t>10.36.42.22</t>
  </si>
  <si>
    <t>10.36.42.23</t>
  </si>
  <si>
    <t>10.36.42.24</t>
  </si>
  <si>
    <t>10.35.44.6</t>
  </si>
  <si>
    <t>10.35.44.7</t>
  </si>
  <si>
    <t>10.35.44.8</t>
  </si>
  <si>
    <t>10.35.44.9</t>
  </si>
  <si>
    <t>10.35.44.10</t>
  </si>
  <si>
    <t>10.35.44.11</t>
  </si>
  <si>
    <t>10.35.44.12</t>
  </si>
  <si>
    <t>10.35.44.13</t>
  </si>
  <si>
    <t>10.35.44.14</t>
  </si>
  <si>
    <t>10.38.40.70</t>
  </si>
  <si>
    <t>10.38.40.71</t>
  </si>
  <si>
    <t>10.38.40.72</t>
  </si>
  <si>
    <t>10.38.40.73</t>
  </si>
  <si>
    <t>10.38.40.74</t>
  </si>
  <si>
    <t>10.38.40.75</t>
  </si>
  <si>
    <t>10.38.40.76</t>
  </si>
  <si>
    <t>10.38.40.77</t>
  </si>
  <si>
    <t>10.38.40.78</t>
  </si>
  <si>
    <t>10.38.41.22</t>
  </si>
  <si>
    <t>10.38.41.23</t>
  </si>
  <si>
    <t>10.38.41.24</t>
  </si>
  <si>
    <t>10.38.41.25</t>
  </si>
  <si>
    <t>10.38.41.26</t>
  </si>
  <si>
    <t>10.38.41.27</t>
  </si>
  <si>
    <t>10.38.41.28</t>
  </si>
  <si>
    <t>10.38.41.29</t>
  </si>
  <si>
    <t>10.38.41.30</t>
  </si>
  <si>
    <t>10.34.5.102</t>
  </si>
  <si>
    <t>10.34.5.103</t>
  </si>
  <si>
    <t>10.33.45.130</t>
  </si>
  <si>
    <t>10.33.45.131</t>
  </si>
  <si>
    <t>10.35.43.142</t>
  </si>
  <si>
    <t>10.35.43.134</t>
  </si>
  <si>
    <t>10.35.43.135</t>
  </si>
  <si>
    <t>10.35.43.136</t>
  </si>
  <si>
    <t>10.35.43.137</t>
  </si>
  <si>
    <t>10.35.43.138</t>
  </si>
  <si>
    <t>10.35.43.139</t>
  </si>
  <si>
    <t>10.35.43.140</t>
  </si>
  <si>
    <t>10.35.43.141</t>
  </si>
  <si>
    <t>10.33.45.132</t>
  </si>
  <si>
    <t>10.33.42.135</t>
  </si>
  <si>
    <t>10.35.18.4</t>
  </si>
  <si>
    <t>10.35.18.5</t>
  </si>
  <si>
    <t>10.35.18.3</t>
  </si>
  <si>
    <t>10.35.18.24</t>
  </si>
  <si>
    <t>10.35.2.72</t>
  </si>
  <si>
    <t>10.35.2.75</t>
  </si>
  <si>
    <t>10.34.29.59</t>
  </si>
  <si>
    <t>10.34.29.60</t>
  </si>
  <si>
    <t>10.38.2.130</t>
  </si>
  <si>
    <t>10.38.2.131</t>
  </si>
  <si>
    <t>10.38.2.132</t>
  </si>
  <si>
    <t>10.38.2.133</t>
  </si>
  <si>
    <t>10.33.41.133</t>
  </si>
  <si>
    <t>10.33.41.134</t>
  </si>
  <si>
    <t>10.33.41.135</t>
  </si>
  <si>
    <t>10.33.41.136</t>
  </si>
  <si>
    <t>10.33.41.137</t>
  </si>
  <si>
    <t>10.33.41.138</t>
  </si>
  <si>
    <t>10.33.41.151</t>
  </si>
  <si>
    <t>10.33.41.152</t>
  </si>
  <si>
    <t>10.35.43.198</t>
  </si>
  <si>
    <t>10.35.43.199</t>
  </si>
  <si>
    <t>10.35.43.200</t>
  </si>
  <si>
    <t>10.33.50.84</t>
  </si>
  <si>
    <t>10.33.50.82</t>
  </si>
  <si>
    <t>10.33.50.83</t>
  </si>
  <si>
    <t>10.33.50.94</t>
  </si>
  <si>
    <t>10.33.50.70</t>
  </si>
  <si>
    <t>10.33.50.89</t>
  </si>
  <si>
    <t>10.33.50.69</t>
  </si>
  <si>
    <t>10.33.50.85</t>
  </si>
  <si>
    <t>10.33.50.71</t>
  </si>
  <si>
    <t>10.33.50.86</t>
  </si>
  <si>
    <t>10.33.50.87</t>
  </si>
  <si>
    <t>10.33.50.88</t>
  </si>
  <si>
    <t>10.33.50.93</t>
  </si>
  <si>
    <t>10.33.50.90</t>
  </si>
  <si>
    <t>10.33.50.91</t>
  </si>
  <si>
    <t>10.33.50.92</t>
  </si>
  <si>
    <t>10.33.49.36</t>
  </si>
  <si>
    <t>10.33.49.37</t>
  </si>
  <si>
    <t>10.33.49.34</t>
  </si>
  <si>
    <t>10.33.49.35</t>
  </si>
  <si>
    <t>10.33.49.44</t>
  </si>
  <si>
    <t>10.33.49.45</t>
  </si>
  <si>
    <t>10.33.49.46</t>
  </si>
  <si>
    <t>10.33.49.47</t>
  </si>
  <si>
    <t>10.33.49.43</t>
  </si>
  <si>
    <t>10.33.49.42</t>
  </si>
  <si>
    <t>10.33.49.41</t>
  </si>
  <si>
    <t>10.33.49.39</t>
  </si>
  <si>
    <t>10.33.49.38</t>
  </si>
  <si>
    <t>10.33.49.40</t>
  </si>
  <si>
    <t>10.33.49.49</t>
  </si>
  <si>
    <t>10.33.52.15</t>
  </si>
  <si>
    <t>10.33.52.3</t>
  </si>
  <si>
    <t>10.33.52.4</t>
  </si>
  <si>
    <t>10.33.52.5</t>
  </si>
  <si>
    <t>10.33.52.6</t>
  </si>
  <si>
    <t>10.33.52.16</t>
  </si>
  <si>
    <t>10.33.52.7</t>
  </si>
  <si>
    <t>10.33.52.8</t>
  </si>
  <si>
    <t>10.33.52.9</t>
  </si>
  <si>
    <t>10.33.52.10</t>
  </si>
  <si>
    <t>10.33.52.17</t>
  </si>
  <si>
    <t>10.33.52.11</t>
  </si>
  <si>
    <t>10.33.52.12</t>
  </si>
  <si>
    <t>10.33.52.13</t>
  </si>
  <si>
    <t>10.38.43.226</t>
  </si>
  <si>
    <t>10.38.43.227</t>
  </si>
  <si>
    <t>10.38.43.228</t>
  </si>
  <si>
    <t>10.38.43.229</t>
  </si>
  <si>
    <t>10.38.43.230</t>
  </si>
  <si>
    <t>10.38.43.231</t>
  </si>
  <si>
    <t>10.38.43.232</t>
  </si>
  <si>
    <t>10.38.43.233</t>
  </si>
  <si>
    <t>10.38.43.234</t>
  </si>
  <si>
    <t>10.35.45.68</t>
  </si>
  <si>
    <t>10.35.45.66</t>
  </si>
  <si>
    <t>10.35.45.67</t>
  </si>
  <si>
    <t>10.35.45.73</t>
  </si>
  <si>
    <t>10.35.45.70</t>
  </si>
  <si>
    <t>10.35.45.71</t>
  </si>
  <si>
    <t>10.35.45.77</t>
  </si>
  <si>
    <t>10.35.45.74</t>
  </si>
  <si>
    <t>10.35.45.75</t>
  </si>
  <si>
    <t>10.35.45.76</t>
  </si>
  <si>
    <t>10.35.45.81</t>
  </si>
  <si>
    <t>10.35.45.78</t>
  </si>
  <si>
    <t>10.35.45.79</t>
  </si>
  <si>
    <t>10.35.45.82</t>
  </si>
  <si>
    <t>10.38.42.99</t>
  </si>
  <si>
    <t>10.38.42.98</t>
  </si>
  <si>
    <t>10.38.42.100</t>
  </si>
  <si>
    <t>10.38.42.103</t>
  </si>
  <si>
    <t>10.38.42.101</t>
  </si>
  <si>
    <t>10.38.42.102</t>
  </si>
  <si>
    <t>10.38.42.104</t>
  </si>
  <si>
    <t>10.38.42.105</t>
  </si>
  <si>
    <t>10.38.42.108</t>
  </si>
  <si>
    <t>10.38.42.106</t>
  </si>
  <si>
    <t>10.38.42.107</t>
  </si>
  <si>
    <t>10.38.42.109</t>
  </si>
  <si>
    <t>10.38.42.110</t>
  </si>
  <si>
    <t>10.38.42.201</t>
  </si>
  <si>
    <t>10.38.42.202</t>
  </si>
  <si>
    <t>10.38.42.197</t>
  </si>
  <si>
    <t>10.38.42.199</t>
  </si>
  <si>
    <t>10.38.42.198</t>
  </si>
  <si>
    <t>10.38.42.195</t>
  </si>
  <si>
    <t>10.38.42.200</t>
  </si>
  <si>
    <t>10.38.42.196</t>
  </si>
  <si>
    <t>10.38.42.205</t>
  </si>
  <si>
    <t>10.38.42.206</t>
  </si>
  <si>
    <t>10.38.42.204</t>
  </si>
  <si>
    <t>10.38.42.203</t>
  </si>
  <si>
    <t>10.38.43.6</t>
  </si>
  <si>
    <t>10.38.43.2</t>
  </si>
  <si>
    <t>10.38.43.3</t>
  </si>
  <si>
    <t>10.38.43.4</t>
  </si>
  <si>
    <t>10.38.43.5</t>
  </si>
  <si>
    <t>10.38.43.14</t>
  </si>
  <si>
    <t>10.38.43.12</t>
  </si>
  <si>
    <t>10.38.43.13</t>
  </si>
  <si>
    <t>10.33.52.45</t>
  </si>
  <si>
    <t>10.33.52.47</t>
  </si>
  <si>
    <t>10.33.52.41</t>
  </si>
  <si>
    <t>10.33.52.38</t>
  </si>
  <si>
    <t>10.33.52.40</t>
  </si>
  <si>
    <t>10.33.52.37</t>
  </si>
  <si>
    <t>10.33.52.39</t>
  </si>
  <si>
    <t>10.33.52.36</t>
  </si>
  <si>
    <t>10.33.52.44</t>
  </si>
  <si>
    <t>10.33.52.42</t>
  </si>
  <si>
    <t>10.33.52.43</t>
  </si>
  <si>
    <t>10.33.52.67</t>
  </si>
  <si>
    <t>10.33.52.66</t>
  </si>
  <si>
    <t>10.33.52.73</t>
  </si>
  <si>
    <t>10.33.52.71</t>
  </si>
  <si>
    <t>10.33.52.69</t>
  </si>
  <si>
    <t>10.33.52.70</t>
  </si>
  <si>
    <t>10.33.52.68</t>
  </si>
  <si>
    <t>10.33.52.74</t>
  </si>
  <si>
    <t>10.33.52.75</t>
  </si>
  <si>
    <t>10.35.45.133</t>
  </si>
  <si>
    <t>10.35.45.130</t>
  </si>
  <si>
    <t>10.35.45.131</t>
  </si>
  <si>
    <t>10.35.45.132</t>
  </si>
  <si>
    <t>10.35.45.137</t>
  </si>
  <si>
    <t>10.35.45.134</t>
  </si>
  <si>
    <t>10.35.45.135</t>
  </si>
  <si>
    <t>10.35.45.136</t>
  </si>
  <si>
    <t>10.35.45.141</t>
  </si>
  <si>
    <t>10.35.45.138</t>
  </si>
  <si>
    <t>10.35.45.139</t>
  </si>
  <si>
    <t>10.35.45.140</t>
  </si>
  <si>
    <t>10.35.45.142</t>
  </si>
  <si>
    <t>10.35.45.143</t>
  </si>
  <si>
    <t>10.35.45.144</t>
  </si>
  <si>
    <t>10.35.45.145</t>
  </si>
  <si>
    <t>10.35.48.7</t>
  </si>
  <si>
    <t>10.35.48.5</t>
  </si>
  <si>
    <t>10.35.48.6</t>
  </si>
  <si>
    <t>10.35.48.13</t>
  </si>
  <si>
    <t>10.35.48.4</t>
  </si>
  <si>
    <t>10.35.48.3</t>
  </si>
  <si>
    <t>10.35.48.12</t>
  </si>
  <si>
    <t>10.35.48.11</t>
  </si>
  <si>
    <t>10.35.48.8</t>
  </si>
  <si>
    <t>10.35.48.2</t>
  </si>
  <si>
    <t>10.35.48.10</t>
  </si>
  <si>
    <t>10.35.48.9</t>
  </si>
  <si>
    <t>10.35.45.230</t>
  </si>
  <si>
    <t>10.35.45.233</t>
  </si>
  <si>
    <t>10.35.45.226</t>
  </si>
  <si>
    <t>10.35.45.231</t>
  </si>
  <si>
    <t>10.35.45.237</t>
  </si>
  <si>
    <t>10.35.45.227</t>
  </si>
  <si>
    <t>10.35.45.232</t>
  </si>
  <si>
    <t>10.35.45.229</t>
  </si>
  <si>
    <t>10.35.45.236</t>
  </si>
  <si>
    <t>10.35.45.228</t>
  </si>
  <si>
    <t>10.35.45.234</t>
  </si>
  <si>
    <t>10.35.49.5</t>
  </si>
  <si>
    <t>10.35.49.2</t>
  </si>
  <si>
    <t>10.35.49.4</t>
  </si>
  <si>
    <t>10.35.49.10</t>
  </si>
  <si>
    <t>10.35.49.11</t>
  </si>
  <si>
    <t>10.35.49.12</t>
  </si>
  <si>
    <t>10.35.49.13</t>
  </si>
  <si>
    <t>10.35.49.3</t>
  </si>
  <si>
    <t>10.35.45.194</t>
  </si>
  <si>
    <t>10.35.45.202</t>
  </si>
  <si>
    <t>10.35.45.203</t>
  </si>
  <si>
    <t>10.35.45.198</t>
  </si>
  <si>
    <t>10.35.45.197</t>
  </si>
  <si>
    <t>10.35.45.195</t>
  </si>
  <si>
    <t>10.35.45.201</t>
  </si>
  <si>
    <t>10.35.45.196</t>
  </si>
  <si>
    <t>10.35.45.205</t>
  </si>
  <si>
    <t>10.35.49.36</t>
  </si>
  <si>
    <t>10.35.49.41</t>
  </si>
  <si>
    <t>10.35.49.37</t>
  </si>
  <si>
    <t>10.35.49.45</t>
  </si>
  <si>
    <t>10.35.49.34</t>
  </si>
  <si>
    <t>10.35.49.44</t>
  </si>
  <si>
    <t>10.35.49.43</t>
  </si>
  <si>
    <t>10.35.49.35</t>
  </si>
  <si>
    <t>10.35.49.46</t>
  </si>
  <si>
    <t>10.35.49.47</t>
  </si>
  <si>
    <t>10.35.50.3</t>
  </si>
  <si>
    <t>10.35.50.4</t>
  </si>
  <si>
    <t>10.35.50.5</t>
  </si>
  <si>
    <t>10.34.50.3</t>
  </si>
  <si>
    <t>10.34.50.4</t>
  </si>
  <si>
    <t>10.34.50.5</t>
  </si>
  <si>
    <t>10.36.6.126</t>
  </si>
  <si>
    <t>BRTS AP</t>
  </si>
  <si>
    <t>10.52.1.51</t>
  </si>
  <si>
    <t>BRTS OUTDOOR</t>
  </si>
  <si>
    <t>10.52.1.75</t>
  </si>
  <si>
    <t>10.52.1.82</t>
  </si>
  <si>
    <t>10.52.1.89</t>
  </si>
  <si>
    <t>10.52.4.193</t>
  </si>
  <si>
    <t>10.52.1.72</t>
  </si>
  <si>
    <t>10.52.4.11</t>
  </si>
  <si>
    <t>10.52.1.34</t>
  </si>
  <si>
    <t>10.52.1.79</t>
  </si>
  <si>
    <t>10.52.3.107</t>
  </si>
  <si>
    <t>10.52.1.83</t>
  </si>
  <si>
    <t>10.52.1.66</t>
  </si>
  <si>
    <t>10.52.16.242</t>
  </si>
  <si>
    <t>10.52.1.67</t>
  </si>
  <si>
    <t>10.52.1.110</t>
  </si>
  <si>
    <t>10.52.18.17</t>
  </si>
  <si>
    <t>10.52.1.59</t>
  </si>
  <si>
    <t>10.52.1.106</t>
  </si>
  <si>
    <t>10.52.1.61</t>
  </si>
  <si>
    <t>10.52.17.90</t>
  </si>
  <si>
    <t>10.52.1.103</t>
  </si>
  <si>
    <t>10.52.1.84</t>
  </si>
  <si>
    <t>10.52.17.49</t>
  </si>
  <si>
    <t>10.52.1.28</t>
  </si>
  <si>
    <t>10.52.17.1</t>
  </si>
  <si>
    <t>10.52.24.42</t>
  </si>
  <si>
    <t>10.52.1.69</t>
  </si>
  <si>
    <t>10.52.51.173</t>
  </si>
  <si>
    <t>10.52.2.238</t>
  </si>
  <si>
    <t>10.52.1.102</t>
  </si>
  <si>
    <t>10.52.1.57</t>
  </si>
  <si>
    <t>10.52.1.94</t>
  </si>
  <si>
    <t>10.52.1.60</t>
  </si>
  <si>
    <t>10.52.1.16</t>
  </si>
  <si>
    <t>10.52.1.98</t>
  </si>
  <si>
    <t>10.52.19.253</t>
  </si>
  <si>
    <t>10.52.1.17</t>
  </si>
  <si>
    <t>10.52.1.86</t>
  </si>
  <si>
    <t>10.52.1.109</t>
  </si>
  <si>
    <t>10.52.1.39</t>
  </si>
  <si>
    <t>10.52.1.70</t>
  </si>
  <si>
    <t>10.52.1.74</t>
  </si>
  <si>
    <t>10.52.1.77</t>
  </si>
  <si>
    <t>10.52.1.31</t>
  </si>
  <si>
    <t>10.52.1.12</t>
  </si>
  <si>
    <t>10.52.1.58</t>
  </si>
  <si>
    <t>10.52.1.22</t>
  </si>
  <si>
    <t>10.52.1.40</t>
  </si>
  <si>
    <t>10.52.15.33</t>
  </si>
  <si>
    <t>10.52.1.46</t>
  </si>
  <si>
    <t>10.52.1.62</t>
  </si>
  <si>
    <t>10.52.22.182</t>
  </si>
  <si>
    <t>10.52.1.81</t>
  </si>
  <si>
    <t>10.52.1.78</t>
  </si>
  <si>
    <t>10.52.1.49</t>
  </si>
  <si>
    <t>10.52.1.90</t>
  </si>
  <si>
    <t>10.52.1.30</t>
  </si>
  <si>
    <t>10.52.1.93</t>
  </si>
  <si>
    <t>10.52.1.1</t>
  </si>
  <si>
    <t>10.52.3.141</t>
  </si>
  <si>
    <t>10.52.17.98</t>
  </si>
  <si>
    <t>10.52.4.81</t>
  </si>
  <si>
    <t>10.52.17.120</t>
  </si>
  <si>
    <t>10.52.1.43</t>
  </si>
  <si>
    <t>10.52.1.55</t>
  </si>
  <si>
    <t>10.52.1.33</t>
  </si>
  <si>
    <t>10.52.1.3</t>
  </si>
  <si>
    <t>10.52.1.32</t>
  </si>
  <si>
    <t>10.52.1.99</t>
  </si>
  <si>
    <t>10.52.49.115</t>
  </si>
  <si>
    <t>10.52.1.73</t>
  </si>
  <si>
    <t>10.52.1.47</t>
  </si>
  <si>
    <t>10.52.1.2</t>
  </si>
  <si>
    <t>10.52.17.206</t>
  </si>
  <si>
    <t>10.52.4.1</t>
  </si>
  <si>
    <t>10.52.16.29</t>
  </si>
  <si>
    <t>10.52.1.53</t>
  </si>
  <si>
    <t>10.52.1.95</t>
  </si>
  <si>
    <t>10.52.17.72</t>
  </si>
  <si>
    <t>10.52.1.10</t>
  </si>
  <si>
    <t>10.52.17.189</t>
  </si>
  <si>
    <t>10.52.1.105</t>
  </si>
  <si>
    <t>10.52.3.103</t>
  </si>
  <si>
    <t>10.52.1.56</t>
  </si>
  <si>
    <t>10.52.1.50</t>
  </si>
  <si>
    <t>10.52.1.48</t>
  </si>
  <si>
    <t>10.52.1.20</t>
  </si>
  <si>
    <t>10.52.1.100</t>
  </si>
  <si>
    <t>10.52.19.88</t>
  </si>
  <si>
    <t>10.52.1.108</t>
  </si>
  <si>
    <t>10.52.1.24</t>
  </si>
  <si>
    <t>10.52.1.111</t>
  </si>
  <si>
    <t>10.52.1.54</t>
  </si>
  <si>
    <t>10.52.1.11</t>
  </si>
  <si>
    <t>10.52.1.26</t>
  </si>
  <si>
    <t>10.52.1.42</t>
  </si>
  <si>
    <t>10.52.1.9</t>
  </si>
  <si>
    <t>10.52.1.35</t>
  </si>
  <si>
    <t>10.52.1.104</t>
  </si>
  <si>
    <t>10.52.1.25</t>
  </si>
  <si>
    <t>10.52.1.65</t>
  </si>
  <si>
    <t>10.52.29.190</t>
  </si>
  <si>
    <t>10.52.1.85</t>
  </si>
  <si>
    <t>10.52.1.68</t>
  </si>
  <si>
    <t>10.52.1.101</t>
  </si>
  <si>
    <t>10.52.3.194</t>
  </si>
  <si>
    <t>10.52.1.29</t>
  </si>
  <si>
    <t>10.52.1.19</t>
  </si>
  <si>
    <t>10.52.1.37</t>
  </si>
  <si>
    <t>10.52.1.97</t>
  </si>
  <si>
    <t>10.52.1.87</t>
  </si>
  <si>
    <t>10.52.1.45</t>
  </si>
  <si>
    <t>10.52.1.241</t>
  </si>
  <si>
    <t>10.52.1.4</t>
  </si>
  <si>
    <t>10.52.1.23</t>
  </si>
  <si>
    <t>10.52.1.36</t>
  </si>
  <si>
    <t>10.52.1.76</t>
  </si>
  <si>
    <t>10.52.1.15</t>
  </si>
  <si>
    <t>10.52.2.98</t>
  </si>
  <si>
    <t>10.52.1.27</t>
  </si>
  <si>
    <t>10.52.1.41</t>
  </si>
  <si>
    <t>10.52.1.92</t>
  </si>
  <si>
    <t>10.52.1.88</t>
  </si>
  <si>
    <t>10.52.1.71</t>
  </si>
  <si>
    <t>10.52.1.18</t>
  </si>
  <si>
    <t>10.52.1.80</t>
  </si>
  <si>
    <t>10.52.1.21</t>
  </si>
  <si>
    <t>10.52.1.63</t>
  </si>
  <si>
    <t>10.52.1.64</t>
  </si>
  <si>
    <t>10.52.1.52</t>
  </si>
  <si>
    <t>10.52.1.13</t>
  </si>
  <si>
    <t>10.52.1.107</t>
  </si>
  <si>
    <t>10.52.18.117</t>
  </si>
  <si>
    <t>10.52.4.152</t>
  </si>
  <si>
    <t>10.52.1.38</t>
  </si>
  <si>
    <t>10.52.1.96</t>
  </si>
  <si>
    <t>10.52.18.218</t>
  </si>
  <si>
    <t>10.52.1.91</t>
  </si>
  <si>
    <t>10.52.1.44</t>
  </si>
  <si>
    <t>10.52.5.121</t>
  </si>
  <si>
    <t>10.52.1.14</t>
  </si>
  <si>
    <t>BRTS CAMERA</t>
  </si>
  <si>
    <t>10.53.0.21</t>
  </si>
  <si>
    <t>10.53.0.22</t>
  </si>
  <si>
    <t>10.53.0.109</t>
  </si>
  <si>
    <t>10.53.0.110</t>
  </si>
  <si>
    <t>10.53.1.19</t>
  </si>
  <si>
    <t>10.53.1.20</t>
  </si>
  <si>
    <t>10.53.1.7</t>
  </si>
  <si>
    <t>10.53.1.8</t>
  </si>
  <si>
    <t>10.53.0.87</t>
  </si>
  <si>
    <t>10.53.0.88</t>
  </si>
  <si>
    <t>10.53.0.235</t>
  </si>
  <si>
    <t>10.53.0.236</t>
  </si>
  <si>
    <t>10.53.0.209</t>
  </si>
  <si>
    <t>10.53.0.210</t>
  </si>
  <si>
    <t>10.53.0.175</t>
  </si>
  <si>
    <t>10.53.0.176</t>
  </si>
  <si>
    <t>10.53.0.133</t>
  </si>
  <si>
    <t>10.53.0.134</t>
  </si>
  <si>
    <t>10.53.0.63</t>
  </si>
  <si>
    <t>10.53.0.64</t>
  </si>
  <si>
    <t>10.53.0.191</t>
  </si>
  <si>
    <t>10.53.0.192</t>
  </si>
  <si>
    <t>10.53.0.197</t>
  </si>
  <si>
    <t>10.53.0.198</t>
  </si>
  <si>
    <t>10.53.0.167</t>
  </si>
  <si>
    <t>10.53.0.137</t>
  </si>
  <si>
    <t>10.53.0.138</t>
  </si>
  <si>
    <t>10.53.1.10</t>
  </si>
  <si>
    <t>10.53.1.9</t>
  </si>
  <si>
    <t>10.53.1.3</t>
  </si>
  <si>
    <t>10.53.1.4</t>
  </si>
  <si>
    <t>10.53.0.105</t>
  </si>
  <si>
    <t>10.53.0.106</t>
  </si>
  <si>
    <t>10.53.0.91</t>
  </si>
  <si>
    <t>10.53.0.92</t>
  </si>
  <si>
    <t>10.53.1.13</t>
  </si>
  <si>
    <t>10.53.1.14</t>
  </si>
  <si>
    <t>10.53.0.141</t>
  </si>
  <si>
    <t>10.53.0.142</t>
  </si>
  <si>
    <t>10.53.0.223</t>
  </si>
  <si>
    <t>10.53.0.224</t>
  </si>
  <si>
    <t>10.53.0.81</t>
  </si>
  <si>
    <t>10.53.0.82</t>
  </si>
  <si>
    <t>10.53.0.113</t>
  </si>
  <si>
    <t>10.53.0.114</t>
  </si>
  <si>
    <t>10.53.0.45</t>
  </si>
  <si>
    <t>10.53.0.46</t>
  </si>
  <si>
    <t>10.53.0.215</t>
  </si>
  <si>
    <t>10.53.0.216</t>
  </si>
  <si>
    <t>10.53.0.25</t>
  </si>
  <si>
    <t>10.53.0.26</t>
  </si>
  <si>
    <t>10.53.0.159</t>
  </si>
  <si>
    <t>10.53.0.160</t>
  </si>
  <si>
    <t>10.53.0.151</t>
  </si>
  <si>
    <t>10.53.0.152</t>
  </si>
  <si>
    <t>10.53.0.17</t>
  </si>
  <si>
    <t>10.53.0.18</t>
  </si>
  <si>
    <t>10.53.0.111</t>
  </si>
  <si>
    <t>10.53.0.112</t>
  </si>
  <si>
    <t>10.53.0.135</t>
  </si>
  <si>
    <t>10.53.0.136</t>
  </si>
  <si>
    <t>10.53.0.251</t>
  </si>
  <si>
    <t>10.53.0.252</t>
  </si>
  <si>
    <t>10.53.0.11</t>
  </si>
  <si>
    <t>10.53.0.12</t>
  </si>
  <si>
    <t>10.53.0.157</t>
  </si>
  <si>
    <t>10.53.0.158</t>
  </si>
  <si>
    <t>10.53.0.101</t>
  </si>
  <si>
    <t>10.53.0.102</t>
  </si>
  <si>
    <t>10.53.0.143</t>
  </si>
  <si>
    <t>10.53.0.144</t>
  </si>
  <si>
    <t>10.53.0.41</t>
  </si>
  <si>
    <t>10.53.0.42</t>
  </si>
  <si>
    <t>10.53.0.199</t>
  </si>
  <si>
    <t>10.53.0.200</t>
  </si>
  <si>
    <t>10.53.0.203</t>
  </si>
  <si>
    <t>10.53.0.204</t>
  </si>
  <si>
    <t>10.53.0.53</t>
  </si>
  <si>
    <t>10.53.0.54</t>
  </si>
  <si>
    <t>10.53.0.231</t>
  </si>
  <si>
    <t>10.53.0.232</t>
  </si>
  <si>
    <t>10.53.0.145</t>
  </si>
  <si>
    <t>10.53.0.146</t>
  </si>
  <si>
    <t>10.53.0.65</t>
  </si>
  <si>
    <t>10.53.0.66</t>
  </si>
  <si>
    <t>10.53.0.69</t>
  </si>
  <si>
    <t>10.53.0.70</t>
  </si>
  <si>
    <t>10.53.0.125</t>
  </si>
  <si>
    <t>10.53.0.126</t>
  </si>
  <si>
    <t>10.53.0.239</t>
  </si>
  <si>
    <t>10.53.0.240</t>
  </si>
  <si>
    <t>10.53.0.179</t>
  </si>
  <si>
    <t>10.53.0.229</t>
  </si>
  <si>
    <t>10.53.0.230</t>
  </si>
  <si>
    <t>10.53.0.165</t>
  </si>
  <si>
    <t>10.53.0.166</t>
  </si>
  <si>
    <t>10.53.0.155</t>
  </si>
  <si>
    <t>10.53.0.156</t>
  </si>
  <si>
    <t>10.53.0.241</t>
  </si>
  <si>
    <t>10.53.0.242</t>
  </si>
  <si>
    <t>10.53.0.93</t>
  </si>
  <si>
    <t>10.53.0.94</t>
  </si>
  <si>
    <t>10.53.0.75</t>
  </si>
  <si>
    <t>10.53.0.76</t>
  </si>
  <si>
    <t>10.53.1.1</t>
  </si>
  <si>
    <t>10.53.1.2</t>
  </si>
  <si>
    <t>10.53.0.97</t>
  </si>
  <si>
    <t>10.53.0.98</t>
  </si>
  <si>
    <t>10.53.0.61</t>
  </si>
  <si>
    <t>10.53.0.62</t>
  </si>
  <si>
    <t>10.53.0.39</t>
  </si>
  <si>
    <t>10.53.0.40</t>
  </si>
  <si>
    <t>10.53.0.185</t>
  </si>
  <si>
    <t>10.53.0.186</t>
  </si>
  <si>
    <t>10.53.0.193</t>
  </si>
  <si>
    <t>10.53.0.194</t>
  </si>
  <si>
    <t>10.53.1.15</t>
  </si>
  <si>
    <t>10.53.1.16</t>
  </si>
  <si>
    <t>10.53.0.149</t>
  </si>
  <si>
    <t>10.53.0.150</t>
  </si>
  <si>
    <t>10.53.1.5</t>
  </si>
  <si>
    <t>10.53.1.6</t>
  </si>
  <si>
    <t>10.53.0.163</t>
  </si>
  <si>
    <t>10.53.0.119</t>
  </si>
  <si>
    <t>10.53.0.120</t>
  </si>
  <si>
    <t>10.53.0.147</t>
  </si>
  <si>
    <t>10.53.0.148</t>
  </si>
  <si>
    <t>10.53.0.121</t>
  </si>
  <si>
    <t>10.53.0.219</t>
  </si>
  <si>
    <t>10.53.0.220</t>
  </si>
  <si>
    <t>10.53.0.161</t>
  </si>
  <si>
    <t>10.53.0.162</t>
  </si>
  <si>
    <t>10.53.0.227</t>
  </si>
  <si>
    <t>10.53.0.228</t>
  </si>
  <si>
    <t>10.53.0.171</t>
  </si>
  <si>
    <t>10.53.0.172</t>
  </si>
  <si>
    <t>10.53.0.51</t>
  </si>
  <si>
    <t>10.53.0.52</t>
  </si>
  <si>
    <t>10.53.0.32</t>
  </si>
  <si>
    <t>10.53.0.31</t>
  </si>
  <si>
    <t>10.53.0.221</t>
  </si>
  <si>
    <t>10.53.0.222</t>
  </si>
  <si>
    <t>10.53.0.95</t>
  </si>
  <si>
    <t>10.53.0.96</t>
  </si>
  <si>
    <t>10.53.0.183</t>
  </si>
  <si>
    <t>10.53.0.184</t>
  </si>
  <si>
    <t>10.53.0.237</t>
  </si>
  <si>
    <t>10.53.0.238</t>
  </si>
  <si>
    <t>10.53.0.13</t>
  </si>
  <si>
    <t>10.53.0.14</t>
  </si>
  <si>
    <t>10.53.0.131</t>
  </si>
  <si>
    <t>10.53.0.132</t>
  </si>
  <si>
    <t>10.53.0.213</t>
  </si>
  <si>
    <t>10.53.0.214</t>
  </si>
  <si>
    <t>10.53.0.117</t>
  </si>
  <si>
    <t>10.53.0.118</t>
  </si>
  <si>
    <t>10.53.0.129</t>
  </si>
  <si>
    <t>10.53.0.130</t>
  </si>
  <si>
    <t>10.53.0.181</t>
  </si>
  <si>
    <t>10.53.0.182</t>
  </si>
  <si>
    <t>10.53.0.77</t>
  </si>
  <si>
    <t>10.53.0.78</t>
  </si>
  <si>
    <t>10.53.0.35</t>
  </si>
  <si>
    <t>10.53.0.36</t>
  </si>
  <si>
    <t>10.53.0.169</t>
  </si>
  <si>
    <t>10.53.0.170</t>
  </si>
  <si>
    <t>10.53.0.55</t>
  </si>
  <si>
    <t>10.53.0.56</t>
  </si>
  <si>
    <t>10.53.0.37</t>
  </si>
  <si>
    <t>10.53.0.38</t>
  </si>
  <si>
    <t>10.53.0.59</t>
  </si>
  <si>
    <t>10.53.0.60</t>
  </si>
  <si>
    <t>10.53.0.100</t>
  </si>
  <si>
    <t>10.53.0.99</t>
  </si>
  <si>
    <t>10.53.0.71</t>
  </si>
  <si>
    <t>10.53.0.72</t>
  </si>
  <si>
    <t>10.53.0.107</t>
  </si>
  <si>
    <t>10.53.0.108</t>
  </si>
  <si>
    <t>10.53.0.195</t>
  </si>
  <si>
    <t>10.53.0.196</t>
  </si>
  <si>
    <t>10.53.0.67</t>
  </si>
  <si>
    <t>10.53.0.15</t>
  </si>
  <si>
    <t>10.53.0.16</t>
  </si>
  <si>
    <t>10.53.0.243</t>
  </si>
  <si>
    <t>10.53.0.244</t>
  </si>
  <si>
    <t>10.53.0.43</t>
  </si>
  <si>
    <t>10.53.0.44</t>
  </si>
  <si>
    <t>10.53.0.23</t>
  </si>
  <si>
    <t>10.53.0.24</t>
  </si>
  <si>
    <t>10.53.0.233</t>
  </si>
  <si>
    <t>10.53.0.234</t>
  </si>
  <si>
    <t>10.53.0.27</t>
  </si>
  <si>
    <t>10.53.0.28</t>
  </si>
  <si>
    <t>10.53.0.30</t>
  </si>
  <si>
    <t>10.53.0.29</t>
  </si>
  <si>
    <t>10.53.0.201</t>
  </si>
  <si>
    <t>10.53.0.202</t>
  </si>
  <si>
    <t>10.53.0.128</t>
  </si>
  <si>
    <t>10.53.0.127</t>
  </si>
  <si>
    <t>10.53.1.21</t>
  </si>
  <si>
    <t>10.53.1.22</t>
  </si>
  <si>
    <t>10.53.0.89</t>
  </si>
  <si>
    <t>10.53.0.90</t>
  </si>
  <si>
    <t>10.53.0.177</t>
  </si>
  <si>
    <t>10.53.0.178</t>
  </si>
  <si>
    <t>10.53.0.173</t>
  </si>
  <si>
    <t>10.53.0.174</t>
  </si>
  <si>
    <t>10.53.0.19</t>
  </si>
  <si>
    <t>10.53.0.20</t>
  </si>
  <si>
    <t>10.53.0.85</t>
  </si>
  <si>
    <t>10.53.0.86</t>
  </si>
  <si>
    <t>10.53.0.47</t>
  </si>
  <si>
    <t>10.53.0.48</t>
  </si>
  <si>
    <t>10.53.1.23</t>
  </si>
  <si>
    <t>10.53.0.189</t>
  </si>
  <si>
    <t>10.53.0.190</t>
  </si>
  <si>
    <t>10.53.0.103</t>
  </si>
  <si>
    <t>10.53.0.104</t>
  </si>
  <si>
    <t>10.53.0.79</t>
  </si>
  <si>
    <t>10.53.0.80</t>
  </si>
  <si>
    <t>10.53.0.205</t>
  </si>
  <si>
    <t>10.53.0.206</t>
  </si>
  <si>
    <t>10.53.0.153</t>
  </si>
  <si>
    <t>10.53.0.154</t>
  </si>
  <si>
    <t>10.53.0.211</t>
  </si>
  <si>
    <t>10.53.0.212</t>
  </si>
  <si>
    <t>10.53.1.11</t>
  </si>
  <si>
    <t>10.53.1.12</t>
  </si>
  <si>
    <t>10.53.0.73</t>
  </si>
  <si>
    <t>10.53.0.74</t>
  </si>
  <si>
    <t>10.53.0.49</t>
  </si>
  <si>
    <t>10.53.0.50</t>
  </si>
  <si>
    <t>10.53.0.225</t>
  </si>
  <si>
    <t>10.53.0.115</t>
  </si>
  <si>
    <t>10.53.0.116</t>
  </si>
  <si>
    <t>10.53.0.207</t>
  </si>
  <si>
    <t>10.53.0.208</t>
  </si>
  <si>
    <t>10.53.0.139</t>
  </si>
  <si>
    <t>10.53.0.140</t>
  </si>
  <si>
    <t>10.53.0.187</t>
  </si>
  <si>
    <t>10.53.0.188</t>
  </si>
  <si>
    <t>10.53.1.17</t>
  </si>
  <si>
    <t>10.53.1.18</t>
  </si>
  <si>
    <t>10.53.0.33</t>
  </si>
  <si>
    <t>10.53.0.34</t>
  </si>
  <si>
    <t>10.53.0.57</t>
  </si>
  <si>
    <t>10.53.0.58</t>
  </si>
  <si>
    <t>10.53.0.217</t>
  </si>
  <si>
    <t>10.53.0.218</t>
  </si>
  <si>
    <t>C-9</t>
  </si>
  <si>
    <t>10.34.40.2</t>
  </si>
  <si>
    <t>10.34.40.3</t>
  </si>
  <si>
    <t>10.34.40.4</t>
  </si>
  <si>
    <t>CCC</t>
  </si>
  <si>
    <t>10.51.0.122</t>
  </si>
  <si>
    <t>10.51.0.50</t>
  </si>
  <si>
    <t>10.51.0.65</t>
  </si>
  <si>
    <t>10.51.0.54</t>
  </si>
  <si>
    <t>10.61.21.145</t>
  </si>
  <si>
    <t>DOME CAMERA</t>
  </si>
  <si>
    <t>DOME</t>
  </si>
  <si>
    <t>172.16.79.28</t>
  </si>
  <si>
    <t>10.61.21.139</t>
  </si>
  <si>
    <t>172.16.79.13</t>
  </si>
  <si>
    <t>172.16.79.15</t>
  </si>
  <si>
    <t>10.61.21.131</t>
  </si>
  <si>
    <t>10.61.21.135</t>
  </si>
  <si>
    <t>172.16.79.38</t>
  </si>
  <si>
    <t>172.16.79.37</t>
  </si>
  <si>
    <t>172.16.79.17</t>
  </si>
  <si>
    <t>172.16.79.14</t>
  </si>
  <si>
    <t>172.16.79.39</t>
  </si>
  <si>
    <t>172.16.79.16</t>
  </si>
  <si>
    <t>172.16.79.35</t>
  </si>
  <si>
    <t>172.16.79.18</t>
  </si>
  <si>
    <t>172.16.93.120</t>
  </si>
  <si>
    <t>172.16.79.20</t>
  </si>
  <si>
    <t>10.61.21.134</t>
  </si>
  <si>
    <t>10.61.21.142</t>
  </si>
  <si>
    <t>172.16.79.11</t>
  </si>
  <si>
    <t>172.16.79.10</t>
  </si>
  <si>
    <t>172.16.79.30</t>
  </si>
  <si>
    <t>172.16.79.27</t>
  </si>
  <si>
    <t>172.16.79.29</t>
  </si>
  <si>
    <t>172.16.79.26</t>
  </si>
  <si>
    <t>10.61.21.140</t>
  </si>
  <si>
    <t>10.61.21.137</t>
  </si>
  <si>
    <t>10.61.21.136</t>
  </si>
  <si>
    <t>172.16.79.19</t>
  </si>
  <si>
    <t>10.61.21.132</t>
  </si>
  <si>
    <t>172.16.79.21</t>
  </si>
  <si>
    <t>172.16.79.32</t>
  </si>
  <si>
    <t>172.16.79.33</t>
  </si>
  <si>
    <t>10.61.21.143</t>
  </si>
  <si>
    <t>172.16.79.36</t>
  </si>
  <si>
    <t>172.16.79.34</t>
  </si>
  <si>
    <t>10.61.21.141</t>
  </si>
  <si>
    <t>172.16.79.31</t>
  </si>
  <si>
    <t>172.16.79.12</t>
  </si>
  <si>
    <t>10.61.21.138</t>
  </si>
  <si>
    <t>10.61.21.133</t>
  </si>
  <si>
    <t>OLD CIRCUIT</t>
  </si>
  <si>
    <t>10.34.40.28</t>
  </si>
  <si>
    <t>10.34.40.29</t>
  </si>
  <si>
    <t>10.34.40.23</t>
  </si>
  <si>
    <t>10.34.40.26</t>
  </si>
  <si>
    <t>10.34.40.27</t>
  </si>
  <si>
    <t>10.34.40.24</t>
  </si>
  <si>
    <t>10.34.40.25</t>
  </si>
  <si>
    <t>OLD CIRCUIT 1</t>
  </si>
  <si>
    <t>10.33.50.3</t>
  </si>
  <si>
    <t>10.33.50.4</t>
  </si>
  <si>
    <t>10.33.50.5</t>
  </si>
  <si>
    <t>10.33.50.6</t>
  </si>
  <si>
    <t>10.33.50.7</t>
  </si>
  <si>
    <t>10.33.50.8</t>
  </si>
  <si>
    <t>10.33.50.9</t>
  </si>
  <si>
    <t>Z - 6</t>
  </si>
  <si>
    <t>10.35.37.202</t>
  </si>
  <si>
    <t>ZONAL</t>
  </si>
  <si>
    <t>10.35.37.203</t>
  </si>
  <si>
    <t>10.35.37.204</t>
  </si>
  <si>
    <t>10.35.37.205</t>
  </si>
  <si>
    <t>10.35.37.206</t>
  </si>
  <si>
    <t>10.162.114.101</t>
  </si>
  <si>
    <t>10.162.115.57</t>
  </si>
  <si>
    <t>10.162.115.58</t>
  </si>
  <si>
    <t>10.162.115.50</t>
  </si>
  <si>
    <t>10.162.115.54</t>
  </si>
  <si>
    <t>10.162.114.50</t>
  </si>
  <si>
    <t>10.162.115.61</t>
  </si>
  <si>
    <t>10.162.115.67</t>
  </si>
  <si>
    <t>10.162.114.71</t>
  </si>
  <si>
    <t>10.162.114.89</t>
  </si>
  <si>
    <t>10.162.115.65</t>
  </si>
  <si>
    <t>10.162.115.66</t>
  </si>
  <si>
    <t>10.162.115.60</t>
  </si>
  <si>
    <t>10.162.115.53</t>
  </si>
  <si>
    <t>10.162.115.59</t>
  </si>
  <si>
    <t>10.162.115.62</t>
  </si>
  <si>
    <t>10.162.115.56</t>
  </si>
  <si>
    <t>10.162.114.107</t>
  </si>
  <si>
    <t>10.162.115.51</t>
  </si>
  <si>
    <t>10.162.115.63</t>
  </si>
  <si>
    <t>10.162.115.52</t>
  </si>
  <si>
    <t>Z-1</t>
  </si>
  <si>
    <t>10.46.152.12</t>
  </si>
  <si>
    <t>10.162.118.50</t>
  </si>
  <si>
    <t>10.162.119.57</t>
  </si>
  <si>
    <t>10.162.119.55</t>
  </si>
  <si>
    <t>10.162.119.52</t>
  </si>
  <si>
    <t>10.162.119.54</t>
  </si>
  <si>
    <t>10.162.119.58</t>
  </si>
  <si>
    <t>10.162.119.56</t>
  </si>
  <si>
    <t>10.162.118.21</t>
  </si>
  <si>
    <t>10.162.119.59</t>
  </si>
  <si>
    <t>10.162.119.62</t>
  </si>
  <si>
    <t>10.162.119.65</t>
  </si>
  <si>
    <t>10.162.119.61</t>
  </si>
  <si>
    <t>10.162.119.66</t>
  </si>
  <si>
    <t>10.162.119.63</t>
  </si>
  <si>
    <t>10.162.119.67</t>
  </si>
  <si>
    <t>10.162.119.68</t>
  </si>
  <si>
    <t>10.162.119.51</t>
  </si>
  <si>
    <t>10.162.118.37</t>
  </si>
  <si>
    <t>10.162.119.69</t>
  </si>
  <si>
    <t>10.162.119.64</t>
  </si>
  <si>
    <t>10.162.118.4</t>
  </si>
  <si>
    <t>10.162.119.53</t>
  </si>
  <si>
    <t>10.162.118.17</t>
  </si>
  <si>
    <t>10.162.118.16</t>
  </si>
  <si>
    <t>10.162.119.60</t>
  </si>
  <si>
    <t>Z-2</t>
  </si>
  <si>
    <t>10.46.152.71</t>
  </si>
  <si>
    <t>10.46.152.72</t>
  </si>
  <si>
    <t>10.46.152.73</t>
  </si>
  <si>
    <t>10.46.152.74</t>
  </si>
  <si>
    <t>10.162.123.60</t>
  </si>
  <si>
    <t>10.162.123.50</t>
  </si>
  <si>
    <t>10.162.123.59</t>
  </si>
  <si>
    <t>10.162.123.56</t>
  </si>
  <si>
    <t>10.162.123.65</t>
  </si>
  <si>
    <t>10.162.122.54</t>
  </si>
  <si>
    <t>10.162.123.68</t>
  </si>
  <si>
    <t>10.162.123.69</t>
  </si>
  <si>
    <t>10.162.123.51</t>
  </si>
  <si>
    <t>10.162.123.61</t>
  </si>
  <si>
    <t>10.162.122.88</t>
  </si>
  <si>
    <t>10.162.123.54</t>
  </si>
  <si>
    <t>10.162.123.52</t>
  </si>
  <si>
    <t>10.162.123.53</t>
  </si>
  <si>
    <t>10.162.123.57</t>
  </si>
  <si>
    <t>10.162.123.62</t>
  </si>
  <si>
    <t>10.162.122.80</t>
  </si>
  <si>
    <t>10.162.122.75</t>
  </si>
  <si>
    <t>10.162.123.58</t>
  </si>
  <si>
    <t>10.162.123.64</t>
  </si>
  <si>
    <t>10.162.123.67</t>
  </si>
  <si>
    <t>10.162.123.66</t>
  </si>
  <si>
    <t>10.162.122.70</t>
  </si>
  <si>
    <t>10.162.123.63</t>
  </si>
  <si>
    <t>10.162.123.55</t>
  </si>
  <si>
    <t>Z-3</t>
  </si>
  <si>
    <t>10.36.36.196</t>
  </si>
  <si>
    <t>10.36.36.194</t>
  </si>
  <si>
    <t>10.36.36.195</t>
  </si>
  <si>
    <t>10.36.36.197</t>
  </si>
  <si>
    <t>10.36.36.198</t>
  </si>
  <si>
    <t>10.162.111.67</t>
  </si>
  <si>
    <t>10.162.111.66</t>
  </si>
  <si>
    <t>10.162.111.63</t>
  </si>
  <si>
    <t>10.162.111.50</t>
  </si>
  <si>
    <t>10.162.111.58</t>
  </si>
  <si>
    <t>10.162.111.59</t>
  </si>
  <si>
    <t>10.162.110.162</t>
  </si>
  <si>
    <t>10.162.111.68</t>
  </si>
  <si>
    <t>10.162.111.69</t>
  </si>
  <si>
    <t>10.162.111.55</t>
  </si>
  <si>
    <t>10.162.111.52</t>
  </si>
  <si>
    <t>10.162.111.57</t>
  </si>
  <si>
    <t>10.162.110.140</t>
  </si>
  <si>
    <t>10.162.110.30</t>
  </si>
  <si>
    <t>10.162.111.56</t>
  </si>
  <si>
    <t>10.162.111.61</t>
  </si>
  <si>
    <t>10.162.111.65</t>
  </si>
  <si>
    <t>10.162.111.70</t>
  </si>
  <si>
    <t>10.162.111.53</t>
  </si>
  <si>
    <t>10.162.111.62</t>
  </si>
  <si>
    <t>10.162.111.60</t>
  </si>
  <si>
    <t>10.162.110.57</t>
  </si>
  <si>
    <t>10.162.111.51</t>
  </si>
  <si>
    <t>10.162.111.54</t>
  </si>
  <si>
    <t>10.162.110.17</t>
  </si>
  <si>
    <t>Z-4</t>
  </si>
  <si>
    <t>10.46.151.75</t>
  </si>
  <si>
    <t>10.46.151.76</t>
  </si>
  <si>
    <t>10.46.151.71</t>
  </si>
  <si>
    <t>10.46.151.72</t>
  </si>
  <si>
    <t>10.46.151.73</t>
  </si>
  <si>
    <t>10.46.151.74</t>
  </si>
  <si>
    <t>10.46.151.77</t>
  </si>
  <si>
    <t>10.162.107.61</t>
  </si>
  <si>
    <t>10.162.107.185</t>
  </si>
  <si>
    <t>10.162.107.69</t>
  </si>
  <si>
    <t>10.162.107.58</t>
  </si>
  <si>
    <t>10.162.107.13</t>
  </si>
  <si>
    <t>10.162.107.78</t>
  </si>
  <si>
    <t>10.162.107.75</t>
  </si>
  <si>
    <t>10.162.107.155</t>
  </si>
  <si>
    <t>10.162.107.51</t>
  </si>
  <si>
    <t>10.162.107.11</t>
  </si>
  <si>
    <t>10.162.107.60</t>
  </si>
  <si>
    <t>10.162.107.12</t>
  </si>
  <si>
    <t>10.162.107.55</t>
  </si>
  <si>
    <t>10.162.107.59</t>
  </si>
  <si>
    <t>10.162.107.63</t>
  </si>
  <si>
    <t>10.162.107.74</t>
  </si>
  <si>
    <t>10.162.107.79</t>
  </si>
  <si>
    <t>10.162.107.163</t>
  </si>
  <si>
    <t>10.162.107.67</t>
  </si>
  <si>
    <t>10.162.107.66</t>
  </si>
  <si>
    <t>10.162.107.16</t>
  </si>
  <si>
    <t>10.162.107.115</t>
  </si>
  <si>
    <t>10.162.107.160</t>
  </si>
  <si>
    <t>10.162.107.246</t>
  </si>
  <si>
    <t>10.162.107.77</t>
  </si>
  <si>
    <t>10.162.106.18</t>
  </si>
  <si>
    <t>10.162.107.57</t>
  </si>
  <si>
    <t>10.162.107.130</t>
  </si>
  <si>
    <t>10.162.107.68</t>
  </si>
  <si>
    <t>10.162.107.149</t>
  </si>
  <si>
    <t>10.162.107.158</t>
  </si>
  <si>
    <t>10.162.107.131</t>
  </si>
  <si>
    <t>10.162.107.76</t>
  </si>
  <si>
    <t>10.162.107.56</t>
  </si>
  <si>
    <t>10.162.106.135</t>
  </si>
  <si>
    <t>10.162.106.248</t>
  </si>
  <si>
    <t>10.162.106.80</t>
  </si>
  <si>
    <t>10.162.107.64</t>
  </si>
  <si>
    <t>10.162.107.65</t>
  </si>
  <si>
    <t>10.162.107.53</t>
  </si>
  <si>
    <t>10.162.107.71</t>
  </si>
  <si>
    <t>10.162.106.78</t>
  </si>
  <si>
    <t>10.162.107.73</t>
  </si>
  <si>
    <t>10.162.107.72</t>
  </si>
  <si>
    <t>10.162.107.54</t>
  </si>
  <si>
    <t>10.162.107.70</t>
  </si>
  <si>
    <t>10.162.107.62</t>
  </si>
  <si>
    <t>10.162.107.6</t>
  </si>
  <si>
    <t>10.162.107.52</t>
  </si>
  <si>
    <t>10.162.107.156</t>
  </si>
  <si>
    <t>10.162.107.50</t>
  </si>
  <si>
    <t>10.162.107.166</t>
  </si>
  <si>
    <t>10.162.107.179</t>
  </si>
  <si>
    <t>10.162.107.157</t>
  </si>
  <si>
    <t>Z-5</t>
  </si>
  <si>
    <t>10.46.152.141</t>
  </si>
  <si>
    <t>10.46.152.142</t>
  </si>
  <si>
    <t>10.46.152.143</t>
  </si>
  <si>
    <t>10.46.152.144</t>
  </si>
  <si>
    <t>10.46.152.145</t>
  </si>
  <si>
    <t>10.46.152.146</t>
  </si>
  <si>
    <t>10.162.126.1</t>
  </si>
  <si>
    <t>10.162.126.29</t>
  </si>
  <si>
    <t>10.162.127.85</t>
  </si>
  <si>
    <t>10.162.127.56</t>
  </si>
  <si>
    <t>10.162.127.54</t>
  </si>
  <si>
    <t>10.162.127.111</t>
  </si>
  <si>
    <t>10.162.127.50</t>
  </si>
  <si>
    <t>10.162.127.103</t>
  </si>
  <si>
    <t>10.162.126.123</t>
  </si>
  <si>
    <t>10.162.127.51</t>
  </si>
  <si>
    <t>10.162.127.53</t>
  </si>
  <si>
    <t>10.162.127.52</t>
  </si>
  <si>
    <t>10.162.127.67</t>
  </si>
  <si>
    <t>10.162.127.97</t>
  </si>
  <si>
    <t>10.162.127.95</t>
  </si>
  <si>
    <t>10.162.127.83</t>
  </si>
  <si>
    <t>10.162.127.82</t>
  </si>
  <si>
    <t>10.162.127.87</t>
  </si>
  <si>
    <t>10.162.127.84</t>
  </si>
  <si>
    <t>10.162.127.86</t>
  </si>
  <si>
    <t>10.162.127.96</t>
  </si>
  <si>
    <t>10.162.127.71</t>
  </si>
  <si>
    <t>10.162.127.105</t>
  </si>
  <si>
    <t>10.162.126.5</t>
  </si>
  <si>
    <t>10.162.127.104</t>
  </si>
  <si>
    <t>Z-6</t>
  </si>
  <si>
    <t>10.162.114.98</t>
  </si>
  <si>
    <t>10.162.115.55</t>
  </si>
  <si>
    <t>10.162.115.64</t>
  </si>
  <si>
    <t>10.35.25.194</t>
  </si>
  <si>
    <t>LAKE</t>
  </si>
  <si>
    <t>10.33.201.117</t>
  </si>
  <si>
    <t>10.33.201.116</t>
  </si>
  <si>
    <t>10.33.201.114</t>
  </si>
  <si>
    <t>10.33.201.115</t>
  </si>
  <si>
    <t>10.33.201.20</t>
  </si>
  <si>
    <t>10.33.201.19</t>
  </si>
  <si>
    <t>10.33.201.18</t>
  </si>
  <si>
    <t>10.33.201.71</t>
  </si>
  <si>
    <t>10.33.201.72</t>
  </si>
  <si>
    <t>10.33.201.70</t>
  </si>
  <si>
    <t>10.35.27.123</t>
  </si>
  <si>
    <t>10.35.27.124</t>
  </si>
  <si>
    <t>10.33.201.88</t>
  </si>
  <si>
    <t>10.33.201.86</t>
  </si>
  <si>
    <t>10.33.201.87</t>
  </si>
  <si>
    <t>10.33.201.89</t>
  </si>
  <si>
    <t>10.35.27.133</t>
  </si>
  <si>
    <t>10.35.27.132</t>
  </si>
  <si>
    <t>10.35.27.134</t>
  </si>
  <si>
    <t>10.35.27.131</t>
  </si>
  <si>
    <t>10.33.201.51</t>
  </si>
  <si>
    <t>10.33.201.36</t>
  </si>
  <si>
    <t>10.33.201.34</t>
  </si>
  <si>
    <t>10.33.201.35</t>
  </si>
  <si>
    <t>10.33.201.52</t>
  </si>
  <si>
    <t>10.33.201.53</t>
  </si>
  <si>
    <t>10.33.201.3</t>
  </si>
  <si>
    <t>10.33.201.2</t>
  </si>
  <si>
    <t>10.33.201.4</t>
  </si>
  <si>
    <t>10.33.201.131</t>
  </si>
  <si>
    <t>10.33.201.132</t>
  </si>
  <si>
    <t>10.33.201.130</t>
  </si>
  <si>
    <t>10.35.27.115</t>
  </si>
  <si>
    <t>10.35.27.116</t>
  </si>
  <si>
    <t>10.35.27.117</t>
  </si>
  <si>
    <t>10.35.27.118</t>
  </si>
  <si>
    <t>10.33.201.148</t>
  </si>
  <si>
    <t>10.33.201.147</t>
  </si>
  <si>
    <t>10.33.201.146</t>
  </si>
  <si>
    <t>10.38.42.45</t>
  </si>
  <si>
    <t>10.38.42.43</t>
  </si>
  <si>
    <t>10.38.42.46</t>
  </si>
  <si>
    <t>10.38.42.44</t>
  </si>
  <si>
    <t>10.33.201.90</t>
  </si>
  <si>
    <t>10.33.25.213</t>
  </si>
  <si>
    <t>10.33.201.37</t>
  </si>
  <si>
    <t>IOT-SHAKRI</t>
  </si>
  <si>
    <t>10.33.201.164</t>
  </si>
  <si>
    <t>10.33.201.163</t>
  </si>
  <si>
    <t>10.33.201.162</t>
  </si>
  <si>
    <t>Sr No</t>
  </si>
  <si>
    <t>AMC ID</t>
  </si>
  <si>
    <t>Device Name</t>
  </si>
  <si>
    <t>Category</t>
  </si>
  <si>
    <t>Zone</t>
  </si>
  <si>
    <t>Site Type</t>
  </si>
  <si>
    <t>Status</t>
  </si>
  <si>
    <t>—</t>
  </si>
  <si>
    <t>ISKON CIRCLE ATCS  Controller  AMC 1733 ( 10.35.29.19 )</t>
  </si>
  <si>
    <t>New West Zone</t>
  </si>
  <si>
    <t>ATCS Controller</t>
  </si>
  <si>
    <t>Up</t>
  </si>
  <si>
    <t>Star bazar Junction ATCS Controller AMC 1731 ( 10.35.29.3 )</t>
  </si>
  <si>
    <t>Parimal Junction ATCS Controller ( 10.33.23.3 )</t>
  </si>
  <si>
    <t>West Zone</t>
  </si>
  <si>
    <t>Maintenance</t>
  </si>
  <si>
    <t>Shivranjni junction ATCS Controller AMC 1360 ( 10.33.4.120 )</t>
  </si>
  <si>
    <t>Nehrungar atcs controller AMC 810 ( 10.33.3.95 )</t>
  </si>
  <si>
    <t>Jodhpur ATCS controller AMC 726 ( 10.35.2.11 )</t>
  </si>
  <si>
    <t>Ambawadi Circle ATCS Controller AMC 566 ( 10.33.14.141 )</t>
  </si>
  <si>
    <t>Junctions Cross Road Panchwati Junction ATCS Controler ( 10.33.10.221 )</t>
  </si>
  <si>
    <t>RAMDEV NAGAR ATCS Controller AMC 1732 ( 10.35.29.11 )</t>
  </si>
  <si>
    <t>EXCISE CHOWKI ATCS Controller ( 10.33.15.67 )</t>
  </si>
  <si>
    <t>Down – Lookman</t>
  </si>
  <si>
    <t>1458</t>
  </si>
  <si>
    <t>Gymkhana junction(law garden) PAS ( 10.33.16.206 )</t>
  </si>
  <si>
    <t>PA SYSTEM</t>
  </si>
  <si>
    <t>1361</t>
  </si>
  <si>
    <t>Shyamal Cross Road PAS ( 10.33.12.62 )</t>
  </si>
  <si>
    <t>751</t>
  </si>
  <si>
    <t>Khanpur Darwaja PAS ( 10.34.45.78 )</t>
  </si>
  <si>
    <t>Central Zone</t>
  </si>
  <si>
    <t>634</t>
  </si>
  <si>
    <t>CTM Cross Road PAS ( 10.37.6.126 )</t>
  </si>
  <si>
    <t>South Zone</t>
  </si>
  <si>
    <t>774</t>
  </si>
  <si>
    <t>Manekbaug junction PAS ( 10.33.3.62 )</t>
  </si>
  <si>
    <t>638</t>
  </si>
  <si>
    <t>Danilimda Cross Road PAS ( 10.37.1.62 )</t>
  </si>
  <si>
    <t>1770</t>
  </si>
  <si>
    <t>Himalaya Mall PAS ( 10.35.1.126 )</t>
  </si>
  <si>
    <t>693</t>
  </si>
  <si>
    <t>Helmet circle PAS ( 10.33.42.142 )</t>
  </si>
  <si>
    <t>1360</t>
  </si>
  <si>
    <t>Shivranjni Cross Road  PAS ( 10.33.4.126 )</t>
  </si>
  <si>
    <t>1342</t>
  </si>
  <si>
    <t>Saradar Patel Statue PAS ( 10.33.11.190 )</t>
  </si>
  <si>
    <t>648</t>
  </si>
  <si>
    <t>Dholka Circle PAS ( 10.35.16.110 )</t>
  </si>
  <si>
    <t>1302</t>
  </si>
  <si>
    <t>Prem Darwaja PAS ( 10.34.10.123 )</t>
  </si>
  <si>
    <t>Down – BSNL</t>
  </si>
  <si>
    <t>1768</t>
  </si>
  <si>
    <t>Suvidha Park PAS ( 10.33.19.254 )</t>
  </si>
  <si>
    <t>669</t>
  </si>
  <si>
    <t>Ghodasar PAS ( 10.37.1.190 )</t>
  </si>
  <si>
    <t>1794</t>
  </si>
  <si>
    <t>Bopal Cross Road PAS ( 10.35.16.94 )</t>
  </si>
  <si>
    <t>707</t>
  </si>
  <si>
    <t>Iscon Cross Road PAS ( 10.35.15.14 )</t>
  </si>
  <si>
    <t>1317</t>
  </si>
  <si>
    <t>Ramdev Nagar Cross Road PAS ( 10.35.3.126 )</t>
  </si>
  <si>
    <t>1438</t>
  </si>
  <si>
    <t>Visat Circle PAS ( 10.45.151.6 )</t>
  </si>
  <si>
    <t>1780</t>
  </si>
  <si>
    <t>Anjali Cross Road PAS ( 10.33.6.62 )</t>
  </si>
  <si>
    <t>1586</t>
  </si>
  <si>
    <t>Akhbarnagar Circle PAS ( 10.33.1.126 )</t>
  </si>
  <si>
    <t>1514</t>
  </si>
  <si>
    <t>Near jamalpur Bridge PAS ( 10.34.40.14 )</t>
  </si>
  <si>
    <t>621</t>
  </si>
  <si>
    <t>Chandkheda PAS ( 10.33.1.254 )</t>
  </si>
  <si>
    <t>Ramnagar Cross Road PAS ( 10.33.15.190 )</t>
  </si>
  <si>
    <t>1376</t>
  </si>
  <si>
    <t>Subhas Bridge PAS ( 10.33.18.62 )</t>
  </si>
  <si>
    <t>Hebatpur Cross Road PAS ( 10.35.8.78 )</t>
  </si>
  <si>
    <t>Teen Rasta Over Chandlodia Bridge PAS ( 10.35.15.198 )</t>
  </si>
  <si>
    <t>666</t>
  </si>
  <si>
    <t>Geeta Mandir PAS ( 10.34.6.62 )</t>
  </si>
  <si>
    <t>1572</t>
  </si>
  <si>
    <t>Kankaria Gate 3 PAS ( 10.37.28.78 )</t>
  </si>
  <si>
    <t>682</t>
  </si>
  <si>
    <t>Gurudwara Cross Road PAS ( 10.35.15.46 )</t>
  </si>
  <si>
    <t>1402</t>
  </si>
  <si>
    <t>Usmanpura Cross Road PAS ( 10.33.12.254 )</t>
  </si>
  <si>
    <t>1508</t>
  </si>
  <si>
    <t>J P Khan Chowk PAS ( 10.34.45.54 )</t>
  </si>
  <si>
    <t>814</t>
  </si>
  <si>
    <t>NID Circle PAS ( 10.33.17.190 )</t>
  </si>
  <si>
    <t>584</t>
  </si>
  <si>
    <t>Vishwakarma College PAS  ( 10.33.15.30 )</t>
  </si>
  <si>
    <t>566</t>
  </si>
  <si>
    <t>Ambawadi Circle PAS ( 10.33.14.190 )</t>
  </si>
  <si>
    <t>798</t>
  </si>
  <si>
    <t>Naroda UHC PAS ( 10.38.15.78 )</t>
  </si>
  <si>
    <t>North Zone</t>
  </si>
  <si>
    <t>1326</t>
  </si>
  <si>
    <t>Relief Road PAS ( 10.34.10.190 )</t>
  </si>
  <si>
    <t>632</t>
  </si>
  <si>
    <t>CP Office PAS ( 10.34.16.110 )</t>
  </si>
  <si>
    <t>1434</t>
  </si>
  <si>
    <t>Vijali Ghar PAS ( 10.40.150.190 )</t>
  </si>
  <si>
    <t>1793</t>
  </si>
  <si>
    <t>Sindhu Bhavan Cross Road PAS  ( 10.35.4.174 )</t>
  </si>
  <si>
    <t>Down – AMC</t>
  </si>
  <si>
    <t>810</t>
  </si>
  <si>
    <t>Nehru Nagar PAS ( 10.33.3.126 )</t>
  </si>
  <si>
    <t>1760</t>
  </si>
  <si>
    <t>CIMS Hospital PAS ( 10.35.11.126 )</t>
  </si>
  <si>
    <t>787</t>
  </si>
  <si>
    <t>Motera Stadium PAS ( 10.45.150.126 )</t>
  </si>
  <si>
    <t>706</t>
  </si>
  <si>
    <t>Isanpur PAS ( 10.37.1.254 )</t>
  </si>
  <si>
    <t>782</t>
  </si>
  <si>
    <t>Memco Junction PAS ( 10.38.2.62 )</t>
  </si>
  <si>
    <t>1494</t>
  </si>
  <si>
    <t>Bhadra Plaza PAS ( 10.34.45.30 )</t>
  </si>
  <si>
    <t>1532</t>
  </si>
  <si>
    <t>Pankor Naka PAS ( 10.34.28.150 )</t>
  </si>
  <si>
    <t>1430</t>
  </si>
  <si>
    <t>Victoria PAS ( 10.34.1.254 )</t>
  </si>
  <si>
    <t>1408</t>
  </si>
  <si>
    <t>Vasna Junction PAS ( 10.33.13.62 )</t>
  </si>
  <si>
    <t>685</t>
  </si>
  <si>
    <t>Hansol Cross Road PAS ( 10.38.16.158 )</t>
  </si>
  <si>
    <t>1465</t>
  </si>
  <si>
    <t>Baliyadev Temple PAS ( 10.35.28.6 )</t>
  </si>
  <si>
    <t>1345</t>
  </si>
  <si>
    <t>Sarkhej Dhal PAS ( 10.35.16.46 )</t>
  </si>
  <si>
    <t>1475</t>
  </si>
  <si>
    <t>Diamond Circel PAS ( 10.38.9.126 )</t>
  </si>
  <si>
    <t>592</t>
  </si>
  <si>
    <t>Bajarang ashram PAS ( 10.38.16.206 )</t>
  </si>
  <si>
    <t>1779</t>
  </si>
  <si>
    <t>Patel Dairy PAS ( 10.35.13.126 )</t>
  </si>
  <si>
    <t>686</t>
  </si>
  <si>
    <t>Hansol talavadi PAS ( 10.38.15.190 )</t>
  </si>
  <si>
    <t>830</t>
  </si>
  <si>
    <t>Paldi Junction PAS ( 10.33.10.189 )</t>
  </si>
  <si>
    <t>1478</t>
  </si>
  <si>
    <t>Kalgi Junction PAS ( 10.34.12.62 )</t>
  </si>
  <si>
    <t>1764</t>
  </si>
  <si>
    <t>Rupali Theather PAS ( 10.34.2.254 )</t>
  </si>
  <si>
    <t>730</t>
  </si>
  <si>
    <t>Juna Vadaj PAS ( 10.33.9.126 )</t>
  </si>
  <si>
    <t>1544</t>
  </si>
  <si>
    <t>Potaliya Cross Road PAS ( 10.34.42.6 )</t>
  </si>
  <si>
    <t>636</t>
  </si>
  <si>
    <t>Dadhichi Bridge PAS ( 10.34.8.62 )</t>
  </si>
  <si>
    <t>750</t>
  </si>
  <si>
    <t>Khamasa Junction PAS ( 10.34.6.190 )</t>
  </si>
  <si>
    <t>738</t>
  </si>
  <si>
    <t>Kalupur railway station PAS ( 10.34.9.126 )</t>
  </si>
  <si>
    <t>1377</t>
  </si>
  <si>
    <t>Subhas Chowk PAS ( 10.35.15.222 )</t>
  </si>
  <si>
    <t>1338</t>
  </si>
  <si>
    <t>Sanand Circle PAS ( 10.35.7.6 )</t>
  </si>
  <si>
    <t>673</t>
  </si>
  <si>
    <t>Gol Limda AMC Office PAS ( 10.40.150.131 )</t>
  </si>
  <si>
    <t>1439</t>
  </si>
  <si>
    <t>Vishala PAS ( 10.33.13.190 )</t>
  </si>
  <si>
    <t>1515</t>
  </si>
  <si>
    <t>Kalupur Fruit Market PAS ( 10.34.28.14 )</t>
  </si>
  <si>
    <t>1311</t>
  </si>
  <si>
    <t>Rajavir Circle PAS ( 10.38.15.22 )</t>
  </si>
  <si>
    <t>717</t>
  </si>
  <si>
    <t>Jashodanagar PAS ( 10.37.2.62 )</t>
  </si>
  <si>
    <t>656</t>
  </si>
  <si>
    <t>Express Highway PAS ( 10.37.1.126 )</t>
  </si>
  <si>
    <t>642</t>
  </si>
  <si>
    <t>Delhi Darwaja PAS ( 10.34.1.126 )</t>
  </si>
  <si>
    <t>649</t>
  </si>
  <si>
    <t>Indica Pava Teen Rasta (Dmart) PAS ( 10.36.15.14 )</t>
  </si>
  <si>
    <t>East Zone</t>
  </si>
  <si>
    <t>1787</t>
  </si>
  <si>
    <t>Jivraj Park PAS ( 10.35.8.254 )</t>
  </si>
  <si>
    <t>609</t>
  </si>
  <si>
    <t>Bhuyang Dev Char Rasta PAS ( 10.35.1.62 )</t>
  </si>
  <si>
    <t>596</t>
  </si>
  <si>
    <t>Bapunagar Cross Road PAS ( 10.38.8.126 )</t>
  </si>
  <si>
    <t>758</t>
  </si>
  <si>
    <t>Krishna Nagar PAS ( 10.38.1.62 )</t>
  </si>
  <si>
    <t>659</t>
  </si>
  <si>
    <t>Galaxy Cross Road PAS ( 10.38.5.94 )</t>
  </si>
  <si>
    <t>1602</t>
  </si>
  <si>
    <t>Mukti Dham Teen Rasta (Thaltej Circle) PAS ( 10.35.7.254 )</t>
  </si>
  <si>
    <t>Soni ni chali PAS ( 10.36.6.126 )</t>
  </si>
  <si>
    <t>799</t>
  </si>
  <si>
    <t>Naroda Patiya PAS ( 10.38.1.126 )</t>
  </si>
  <si>
    <t>1772</t>
  </si>
  <si>
    <t>Income Tax PAS ( 10.33.11.254 )</t>
  </si>
  <si>
    <t>817</t>
  </si>
  <si>
    <t>Nirmalpura Cross Road Near Chamunda Bridge PAS ( 10.38.16.62 )</t>
  </si>
  <si>
    <t>1341</t>
  </si>
  <si>
    <t>Sarangpur Circle PAS ( 10.34.16.134 )</t>
  </si>
  <si>
    <t>680</t>
  </si>
  <si>
    <t>Gulab Tower PAS ( 10.35.42.54 )</t>
  </si>
  <si>
    <t>560</t>
  </si>
  <si>
    <t>Pari (AEC) Cross Road Junction PAS ( 10.33.1.62 )</t>
  </si>
  <si>
    <t>784</t>
  </si>
  <si>
    <t>Mithakhali Six Road  PAS ( 10.33.9.254 )</t>
  </si>
  <si>
    <t>1509</t>
  </si>
  <si>
    <t>Rentiyavadi Shahpur PAS ( 10.34.29.142 )</t>
  </si>
  <si>
    <t>573</t>
  </si>
  <si>
    <t>Andhjan Mandal PAS ( 10.33.1.190 )</t>
  </si>
  <si>
    <t>1510</t>
  </si>
  <si>
    <t>Tran Khuniya Mirzapur PAS ( 10.34.45.62 )</t>
  </si>
  <si>
    <t>864</t>
  </si>
  <si>
    <t>Panjarapol  Cross  road PAS ( 10.33.16.126 )</t>
  </si>
  <si>
    <t>714</t>
  </si>
  <si>
    <t>Jamalpur Circle PAS  ( 10.34.6.126 )</t>
  </si>
  <si>
    <t>726</t>
  </si>
  <si>
    <t>Jodhpur Char Rasta  PAS ( 10.35.2.62 )</t>
  </si>
  <si>
    <t>Kankariya Lake_Gate4&amp;5_Wifi AP3 ( 10.163.108.85 )</t>
  </si>
  <si>
    <t>Kankariya Lake_Naginavadi Gate No-7_Wifi AP  ( 10.163.108.10 )</t>
  </si>
  <si>
    <t>Kankariya Lake_Reptile House_Wifi AP2 ( 10.163.108.84 )</t>
  </si>
  <si>
    <t>Kankariya Lake_Atal Railway Station_Wifi AP2 ( 10.163.108.27 )</t>
  </si>
  <si>
    <t>Kankariya Lake_Vyayam Shala_Wifi AP2 ( 10.163.108.128 )</t>
  </si>
  <si>
    <t>Kankariya Lake_Gate4&amp;5_Wifi AP1 ( 10.163.108.33 )</t>
  </si>
  <si>
    <t>Kankariya Lake Control Room_Wifi AP1  ( 10.163.108.6 )</t>
  </si>
  <si>
    <t>Kankariya Lake_Butterfly Park_Wifi AP2  ( 10.163.108.4 )</t>
  </si>
  <si>
    <t>Kankariya Lake_Nocturnal Zoo_Wifi AP2  ( 10.163.108.7 )</t>
  </si>
  <si>
    <t>Kankariya Lake_Reptile House_Wifi AP1 ( 10.163.108.124 )</t>
  </si>
  <si>
    <t>Kankariya Lake_Gate1_Wifi AP2  ( 10.163.108.65 )</t>
  </si>
  <si>
    <t>Kankariya Lake_Vyayam Shala_Wifi AP1 ( 10.163.108.34 )</t>
  </si>
  <si>
    <t>Kankariya Lake_Nocturnal Zoo_Wifi AP1 ( 10.163.108.11 )</t>
  </si>
  <si>
    <t>Kankariya Lake_Control Room_Wifi AP2 ( 10.163.108.26 )</t>
  </si>
  <si>
    <t>Kankariya Lake_Behind Trupti Dosa_Wifi AP1  ( 10.163.108.62 )</t>
  </si>
  <si>
    <t>Kankariya Lake_Gate4&amp;5_Wifi AP2 ( 10.163.108.25 )</t>
  </si>
  <si>
    <t>Kankariya Lake_Amrapali funland_Wifi AP1 ( 10.163.108.20 )</t>
  </si>
  <si>
    <t>Kankariya Lake_Butterfly Park_Wifi AP1 ( 10.163.108.5 )</t>
  </si>
  <si>
    <t>1569</t>
  </si>
  <si>
    <t>Tagore Hall_1_WiFi AP  ( 10.162.252.2 )</t>
  </si>
  <si>
    <t>Tagore Hall_2_WiFi AP  ( 10.162.252.1 )</t>
  </si>
  <si>
    <t>Viratnagar DyMc Conference Room_16_WIFI AP  ( 10.162.110.30 )</t>
  </si>
  <si>
    <t>1564</t>
  </si>
  <si>
    <t>River Front Flower Park West_6_wifi Ap  ( 10.162.232.11 )</t>
  </si>
  <si>
    <t>216</t>
  </si>
  <si>
    <t>Garden Nr Ghodasar Mandir Wifi AP ( 10.162.192.3 )</t>
  </si>
  <si>
    <t>River Front Flower Park West_9_wifi Ap  ( 10.162.232.12 )</t>
  </si>
  <si>
    <t>Garden Nr Ghodasar Mandir Wifi AP  ( 10.162.192.12 )</t>
  </si>
  <si>
    <t>River Front Flower Park West_2_wifi Ap ( 10.162.232.3 )</t>
  </si>
  <si>
    <t>1567</t>
  </si>
  <si>
    <t>Bodakdev Auditorium_GF_Reception_WIFI_AP  ( 10.162.244.24 )</t>
  </si>
  <si>
    <t>River Front Flower Park West_1_wifi Ap  ( 10.162.232.4 )</t>
  </si>
  <si>
    <t>Bodakdev Auditorium_GF_Conferance room 2_WIFI_AP  ( 10.162.244.6 )</t>
  </si>
  <si>
    <t>River Front Flower Park West_10_wifi Ap ( 10.162.232.44 )</t>
  </si>
  <si>
    <t>River Front Flower Park West_11_wifi Ap  ( 10.162.232.47 )</t>
  </si>
  <si>
    <t>River Front Flower Park West_12_wifi Ap  ( 10.162.232.48 )</t>
  </si>
  <si>
    <t>River Front Flower Park West_4_wifi Ap  ( 10.162.232.6 )</t>
  </si>
  <si>
    <t>River Front Flower Park West_15_wifi AP ( 10.162.232.65 )</t>
  </si>
  <si>
    <t>River Front Flower Park West_16_wifi Ap ( 10.162.232.66 )</t>
  </si>
  <si>
    <t>River Front Flower Park West_13_wifi Ap ( 10.162.232.76 )</t>
  </si>
  <si>
    <t>River Front Flower Park West_8_wifi Ap  ( 10.162.232.8 )</t>
  </si>
  <si>
    <t>River Front Flower Park West_7_wifi Ap ( 10.162.232.9 )</t>
  </si>
  <si>
    <t>River Front Flower Park West_17_wifi Ap  ( 10.162.232.92 )</t>
  </si>
  <si>
    <t>263</t>
  </si>
  <si>
    <t>River Front Flower Park East_7_wifi Ap ( 10.162.200.1 )</t>
  </si>
  <si>
    <t>River Front Flower Park East_10_wifi Ap  ( 10.162.200.14 )</t>
  </si>
  <si>
    <t>CCC Third Floor AP ( 10.51.0.54 )</t>
  </si>
  <si>
    <t>River Front Flower Park East_2_wifi Ap  ( 10.162.200.17 )</t>
  </si>
  <si>
    <t>CCC Second Floor GM Admin AP ( 10.51.0.65 )</t>
  </si>
  <si>
    <t>River Front Flower Park East_1_wifi Ap  ( 10.162.200.18 )</t>
  </si>
  <si>
    <t>CCC First Floor NOC room AP ( 10.51.0.50 )</t>
  </si>
  <si>
    <t>River Front Flower Park East_4_wifi Ap  ( 10.162.200.19 )</t>
  </si>
  <si>
    <t>178</t>
  </si>
  <si>
    <t>Sadguru Garden_4_Wifi AP ( 10.162.165.4 )</t>
  </si>
  <si>
    <t>River Front Flower Park East_3_wifi Ap  ( 10.162.200.20 )</t>
  </si>
  <si>
    <t>River Front Flower Park East_6_wifi Ap  ( 10.162.200.23 )</t>
  </si>
  <si>
    <t>River Front Flower Park East_5_wifi Ap  ( 10.162.200.24 )</t>
  </si>
  <si>
    <t>River Front Flower Park East_20_wifi Ap ( 10.162.200.30 )</t>
  </si>
  <si>
    <t>River Front Flower Park East_11_wifi Ap  ( 10.162.200.35 )</t>
  </si>
  <si>
    <t>River Front Flower Park East_14_wifi Ap  ( 10.162.200.61 )</t>
  </si>
  <si>
    <t>River Front Flower Park East_15_wifi Ap ( 10.162.200.62 )</t>
  </si>
  <si>
    <t>River Front Flower Park East_16_wifi Ap  ( 10.162.200.84 )</t>
  </si>
  <si>
    <t>River Front Flower Park East_17_wifi Ap ( 10.162.200.85 )</t>
  </si>
  <si>
    <t>River Front Flower Park East_19_wifi Ap  ( 10.162.200.86 )</t>
  </si>
  <si>
    <t>River Front Flower Park East_18_wifi Ap  ( 10.162.200.87 )</t>
  </si>
  <si>
    <t>River Front Flower Park West_3_wifi Ap  ( 10.162.232.1 )</t>
  </si>
  <si>
    <t>River Front Flower Park West_5_wifi Ap  ( 10.162.232.10 )</t>
  </si>
  <si>
    <t>River Front Flower Park West_14_wifi Ap ( 10.162.232.53 )</t>
  </si>
  <si>
    <t>Sadguru Garden_1_Wifi AP  ( 10.162.165.1 )</t>
  </si>
  <si>
    <t>Sadguru Garden_2_Wifi AP  ( 10.162.165.2 )</t>
  </si>
  <si>
    <t>Sadguru Garden_3_Wifi AP  ( 10.162.165.3 )</t>
  </si>
  <si>
    <t>Sadguru Garden_5_Wifi AP  ( 10.162.165.5 )</t>
  </si>
  <si>
    <t>180</t>
  </si>
  <si>
    <t>Kailash Maninagar_1_Wifi AP ( 10.162.172.1 )</t>
  </si>
  <si>
    <t>Kailash Maninagar_2_Wifi AP  ( 10.162.172.2 )</t>
  </si>
  <si>
    <t>Kailash Maninagar_3_Wifi AP  ( 10.162.172.3 )</t>
  </si>
  <si>
    <t>Kailash Maninagar_4_Wifi AP  ( 10.162.172.4 )</t>
  </si>
  <si>
    <t>Kailash Maninagar_5_Wifi AP  ( 10.162.172.5 )</t>
  </si>
  <si>
    <t>199</t>
  </si>
  <si>
    <t>Usmanpura Garden Wifi_1_AP AMC 199 ( 10.162.180.1 )</t>
  </si>
  <si>
    <t>Usmanpura garden Wifi_2_AP AMC 199 ( 10.162.180.2 )</t>
  </si>
  <si>
    <t>River Front Flower Park East_8_wifi Ap  ( 10.162.200.31 )</t>
  </si>
  <si>
    <t>Usmanpura Garden WiFi_3_AP AMC 199 ( 10.162.180.3 )</t>
  </si>
  <si>
    <t>River Front Flower Park East_9_wifi Ap ( 10.162.200.32 )</t>
  </si>
  <si>
    <t>Usmanpura Garden WiFi_4_AP AMC 199 ( 10.162.180.4 )</t>
  </si>
  <si>
    <t>River Front Flower Park East_13_wifi Ap ( 10.162.200.43 )</t>
  </si>
  <si>
    <t>Usmanpura garden Wifi_5_AP AMC 199 ( 10.162.180.5 )</t>
  </si>
  <si>
    <t>River Front Flower Park East_12_wifi Ap ( 10.162.200.44 )</t>
  </si>
  <si>
    <t>1561</t>
  </si>
  <si>
    <t>SCL Nursing College Wifi_1_AP ( 10.162.224.1 )</t>
  </si>
  <si>
    <t>1560</t>
  </si>
  <si>
    <t>NHL Medical College_8_Wifi AP  ( 10.162.140.187 )</t>
  </si>
  <si>
    <t>SCL Nursing College Wifi_2_AP ( 10.162.224.2 )</t>
  </si>
  <si>
    <t>NHL Medical College_2_Wifi AP  ( 10.162.140.4 )</t>
  </si>
  <si>
    <t>SCL Nursing College Wifi_3_AP ( 10.162.224.3 )</t>
  </si>
  <si>
    <t>NHL Medical College_3_Wifi AP  ( 10.162.140.8 )</t>
  </si>
  <si>
    <t>SCL Nursing College Wifi_4_AP ( 10.162.224.4 )</t>
  </si>
  <si>
    <t>Bodakdev Auditorium_2F Hall 2_WiFI AP ( 10.162.244.25 )</t>
  </si>
  <si>
    <t>CCC 2nd floor Operator Room AP (VS Hospital)  ( 10.51.0.122 )</t>
  </si>
  <si>
    <t>129</t>
  </si>
  <si>
    <t>V S Hospital_1_ Wifi AP  ( 10.162.148.1 )</t>
  </si>
  <si>
    <t>V S Hospital_2_ Wifi AP  ( 10.162.148.2 )</t>
  </si>
  <si>
    <t>V S Hospital_4_ Wifi AP ( 10.162.148.4 )</t>
  </si>
  <si>
    <t>V S Hospital_5_ Wifi AP  ( 10.162.148.5 )</t>
  </si>
  <si>
    <t>V S Hospital_6_ Wifi AP  ( 10.162.148.6 )</t>
  </si>
  <si>
    <t>V S Hospital_8_ Wifi AP  ( 10.162.148.8 )</t>
  </si>
  <si>
    <t>1576</t>
  </si>
  <si>
    <t>Virsavarkar Sports Complex_bodgame_I_Wifi AP  ( 10.163.120.1 )</t>
  </si>
  <si>
    <t>Virsavarkar Sports Complex_10_Wifi AP ( 10.163.120.10 )</t>
  </si>
  <si>
    <t>Kankariya Lake_Amrapali funland_Wifi AP2 ( 10.163.108.1 )</t>
  </si>
  <si>
    <t>Virsavarkar Sports Complex_danceroom_I_Wifi AP  ( 10.163.120.11 )</t>
  </si>
  <si>
    <t>Kankariya Lake_ Naginavadi Pani ni Tanki_Wifi AP2 ( 10.163.108.15 )</t>
  </si>
  <si>
    <t>Virsavarkar Sports Complex_2_Wifi AP  ( 10.163.120.2 )</t>
  </si>
  <si>
    <t>Kankariya Lake_ Naginavadi Pani ni Tanki_Wifi AP1 ( 10.163.108.19 )</t>
  </si>
  <si>
    <t>Virsavarkar Sports Complex_Lone_T_o_3_Wifi AP  ( 10.163.120.3 )</t>
  </si>
  <si>
    <t>Kankariya Lake_Nocturnal Zoo_Wifi AP3 ( 10.163.108.8 )</t>
  </si>
  <si>
    <t>Virsavarkar Sports Complex_conformance room 4_Wifi AP ( 10.163.120.4 )</t>
  </si>
  <si>
    <t>Virsavarkar Sports Complex_nr greenroom _2_Wifi AP  ( 10.163.120.5 )</t>
  </si>
  <si>
    <t>Virsavarkar Sports Complex swimming pool 2_Wifi AP ( 10.163.120.6 )</t>
  </si>
  <si>
    <t>Virsavarkar Sports Complex FF chess carrom  room 7_Wifi AP  ( 10.163.120.7 )</t>
  </si>
  <si>
    <t>Virsavarkar Sports Complex_GYM_I_Wifi AP  ( 10.163.120.8 )</t>
  </si>
  <si>
    <t>Kankariya Lake_Atal Railway Station_Wifi AP1 ( 10.163.108.217 )</t>
  </si>
  <si>
    <t>Virsavarkar Sports Complex_Mainoffice_I_9_Wifi AP  ( 10.163.120.9 )</t>
  </si>
  <si>
    <t>SCL Nursing College Wifi_5_AP ( 10.162.224.10 )</t>
  </si>
  <si>
    <t>SCL Nursing College Wifi_6_AP ( 10.162.224.63 )</t>
  </si>
  <si>
    <t>1592</t>
  </si>
  <si>
    <t>Ghatlodiya Library_FF Gym4_ Wifi AP1 ( 10.163.132.1 )</t>
  </si>
  <si>
    <t>Ghatlodiya Library_FF Lib4_ Wifi AP8 ( 10.163.132.10 )</t>
  </si>
  <si>
    <t>Ghatlodiya Library_GF Lib1_ Wifi AP2 ( 10.163.132.2 )</t>
  </si>
  <si>
    <t>Ghatlodiya Library_GF Gym2_ Wifi AP3 ( 10.163.132.3 )</t>
  </si>
  <si>
    <t>Ghatlodiya Library_GF Lib2_ Wifi AP4 ( 10.163.132.4 )</t>
  </si>
  <si>
    <t>Ghatlodiya Library GF Gym1_ Wifi AP5 ( 10.163.132.5 )</t>
  </si>
  <si>
    <t>Ghatlodiya Library_FF Gym3_ Wifi AP6 ( 10.163.132.6 )</t>
  </si>
  <si>
    <t>Ghatlodiya Library_FF Lib3_ Wifi AP7 ( 10.163.132.8 )</t>
  </si>
  <si>
    <t>Garden Nr Ghodasar Mandir Wifi AP ( 10.162.192.65 )</t>
  </si>
  <si>
    <t>Garden Nr Ghodasar Mandir Wifi AP ( 10.162.192.53 )</t>
  </si>
  <si>
    <t>Garden Nr Ghodasar Mandir Wifi AP ( 10.162.192.59 )</t>
  </si>
  <si>
    <t>Garden Nr Ghodasar Mandir Wifi AP ( 10.162.192.60 )</t>
  </si>
  <si>
    <t>Garden Nr Ghodasar Mandir Wifi AP ( 10.162.192.78 )</t>
  </si>
  <si>
    <t>174</t>
  </si>
  <si>
    <t>Madhuvan  Garden Wifi AP ( 10.162.152.1 )</t>
  </si>
  <si>
    <t>Madhuvan  Garden Wifi AP ( 10.162.152.2 )</t>
  </si>
  <si>
    <t>Madhuvan  Garden Wifi AP ( 10.162.152.3 )</t>
  </si>
  <si>
    <t>Madhuvan  Garden Wifi AP ( 10.162.152.5 )</t>
  </si>
  <si>
    <t>Danapith_2F_Lobby_Near Conference Room1_Wifi AP4  ( 10.162.107.155 )</t>
  </si>
  <si>
    <t>GF Conference Room (V S Hospital) ( 10.51.0.53 )</t>
  </si>
  <si>
    <t>Virsavarkar Sports Complex_Conference room balkani 12_Wifi AP  ( 10.163.120.33 )</t>
  </si>
  <si>
    <t>Virsavarkar Sports Complex_laibrary_3_16_Wifi AP  ( 10.163.120.39 )</t>
  </si>
  <si>
    <t>Virsavarkar Sports Complex_Auditorium_I_14_Wifi AP  ( 10.163.120.40 )</t>
  </si>
  <si>
    <t>Virsavarkar Sports Complex_Table_t_I_17_Wifi AP  ( 10.163.120.42 )</t>
  </si>
  <si>
    <t>Virsavarkar Sports Complex Laibrary_2_13_Wifi AP ( 10.163.120.44 )</t>
  </si>
  <si>
    <t>Virsavarkar Sports Complex_Auditorium_I_21_Wifi AP  ( 10.163.120.45 )</t>
  </si>
  <si>
    <t>Virsavarkar Sports Complex_laibrery1_I_15_Wifi AP  ( 10.163.120.46 )</t>
  </si>
  <si>
    <t>Virsavarkar Sports Complex_karate _H_ I_18_Wifi AP  ( 10.163.120.53 )</t>
  </si>
  <si>
    <t>Virsavarkar Sports Complex_Swimming pool_19_Wifi AP  ( 10.163.120.54 )</t>
  </si>
  <si>
    <t>Virsavarkar Sports Complex parking Conference Room 20 Wifi AP  ( 10.163.120.55 )</t>
  </si>
  <si>
    <t>1573</t>
  </si>
  <si>
    <t>M J Library_10_Wifi AP  ( 10.162.103.144 )</t>
  </si>
  <si>
    <t>176</t>
  </si>
  <si>
    <t>Shree Public Park_ 4_Wifi AP ( 10.162.160.1 )</t>
  </si>
  <si>
    <t>Shree Public Park_ 1_Wifi AP  ( 10.162.160.2 )</t>
  </si>
  <si>
    <t>Shree Public Park_ 2_Wifi AP  ( 10.162.160.3 )</t>
  </si>
  <si>
    <t>Shree Public Park_ 3_Wifi AP  ( 10.162.160.4 )</t>
  </si>
  <si>
    <t>Shree Public Park_ 5_Wifi AP  ( 10.162.160.5 )</t>
  </si>
  <si>
    <t>1562</t>
  </si>
  <si>
    <t>Swarnim College  SF CANTEEN Wifi_1_AP  ( 10.162.136.50 )</t>
  </si>
  <si>
    <t>Swarnim College FF READING HALL Wifi_2_AP ( 10.162.136.51 )</t>
  </si>
  <si>
    <t>Swarnim College SF READING HALL Wifi_3_AP  ( 10.162.136.52 )</t>
  </si>
  <si>
    <t>Swarnim College  GF CONFRANCE ROOM Wifi_4_AP ( 10.162.136.53 )</t>
  </si>
  <si>
    <t>Swarnim College FF LIBRARY Wifi_5_AP  ( 10.162.136.54 )</t>
  </si>
  <si>
    <t>Swarnim College SF PRECLINICAL ORTHODONTICS Wifi_6_AP  ( 10.162.136.55 )</t>
  </si>
  <si>
    <t>218</t>
  </si>
  <si>
    <t>Uttamnagar Garden Wifi_1_Ap  ( 10.162.196.1 )</t>
  </si>
  <si>
    <t>Uttamnagar Garden Wifi_2_AP ( 10.162.196.2 )</t>
  </si>
  <si>
    <t>Uttamnagar Garden Wifi_3_Ap ( 10.162.196.3 )</t>
  </si>
  <si>
    <t>Uttamnagar Garden Wifi_4_Ap  ( 10.162.196.4 )</t>
  </si>
  <si>
    <t>Danapith_GF_Reception_Wifi AP2 ( 10.162.106.135 )</t>
  </si>
  <si>
    <t>Danapith_5F_Near Lift_Wifi AP1 ( 10.162.106.18 )</t>
  </si>
  <si>
    <t>Danapith_Heritage Building_Wifi AP1 ( 10.162.106.248 )</t>
  </si>
  <si>
    <t>Danapith_4F_Lobby Near Bhajap Counsellor Office_Wifi AP1 ( 10.162.107.115 )</t>
  </si>
  <si>
    <t>Danapith_5F_Near SWM Department_Wifi AP3 ( 10.162.107.130 )</t>
  </si>
  <si>
    <t>Danapith_6F_Mahatma Gandhi Hall_Wifi AP3 ( 10.162.107.131 )</t>
  </si>
  <si>
    <t>Danapith_6F_Lobby Area_Wifi AP1 ( 10.162.107.149 )</t>
  </si>
  <si>
    <t>Danapith_3F_Samiti Khand1_Wifi AP5 ( 10.162.107.16 )</t>
  </si>
  <si>
    <t>Danapith_Old Building_5F_Health Department_Wifi AP1 ( 10.162.107.166 )</t>
  </si>
  <si>
    <t>Danapith_Old Building_5F_Property Tax_Wifi AP2 ( 10.162.107.179 )</t>
  </si>
  <si>
    <t>Danapith_4F_Near Revenue Committee Office_Wifi AP3 ( 10.162.107.246 )</t>
  </si>
  <si>
    <t>Danapith_Old Building_3F_Vahivati Vibhag_Wifi AP4 ( 10.162.107.6 )</t>
  </si>
  <si>
    <t>Memco_GF_Shirastedar Office_Wifi AP  ( 10.162.118.16 )</t>
  </si>
  <si>
    <t>Memco_GF_Professional Tax Department_Wifi AP  ( 10.162.118.17 )</t>
  </si>
  <si>
    <t>Memco_1F_Opposite Conference Room_Wifi AP ( 10.162.118.21 )</t>
  </si>
  <si>
    <t>Memco_GF_HSBC Office_Wifi AP ( 10.162.118.37 )</t>
  </si>
  <si>
    <t>Memco_1F_Conference Room_Wifi AP  ( 10.162.118.50 )</t>
  </si>
  <si>
    <t>Maninagar_GF_CITY CIVIC CENTER_Wifi AP  ( 10.162.122.70 )</t>
  </si>
  <si>
    <t>131</t>
  </si>
  <si>
    <t>Khokhra Dental Hospital GF ENTRANCE Wifi AP ( 10.163.136.1 )</t>
  </si>
  <si>
    <t>Maninagar_3F_Health Department 2_Wifi AP  ( 10.162.122.75 )</t>
  </si>
  <si>
    <t>Khokhra Dental Hospital TF PUBLIC HEALTH DEPT Wifi AP ( 10.163.136.10 )</t>
  </si>
  <si>
    <t>Maninagar_3F_Estate Department_Wifi AP  ( 10.162.122.80 )</t>
  </si>
  <si>
    <t>Khokhra Dental Hospital GF LOBBY AREA Wifi AP ( 10.163.136.2 )</t>
  </si>
  <si>
    <t>Maninagar_2F_Conferance Hall_Wifi AP ( 10.162.122.88 )</t>
  </si>
  <si>
    <t>Khokhra Dental Hospital GF NR ORAL MEDICINE DEPT Wifi AP ( 10.163.136.3 )</t>
  </si>
  <si>
    <t>Viratnagar Chief audit_21_Wifi AP ( 10.162.110.140 )</t>
  </si>
  <si>
    <t>Khokhra Dental Hospital FF LOBBY AREA Wifi AP ( 10.163.136.4 )</t>
  </si>
  <si>
    <t>Viratnagar 4th FL Profesanal Text _23_Wifi AP ( 10.162.110.162 )</t>
  </si>
  <si>
    <t>Khokhra Dental Hospital FF WAITING AREA Wifi AP ( 10.163.136.5 )</t>
  </si>
  <si>
    <t>Viratnagar_TF DE City Engineer 24_Wifi AP  ( 10.162.110.17 )</t>
  </si>
  <si>
    <t>Khokhra Dental Hospital SF NR PERIODONTOLOGY DEPT Wifi AP ( 10.163.136.6 )</t>
  </si>
  <si>
    <t>Viratnagar_20_Wifi AP ( 10.162.111.60 )</t>
  </si>
  <si>
    <t>Khokhra Dental Hospital FOURTHF WAITING AREA Wifi AP ( 10.163.136.7 )</t>
  </si>
  <si>
    <t>Viratnagar TF City civic center _25_Wifi AP  ( 10.162.111.70 )</t>
  </si>
  <si>
    <t>Khokhra Dental Hospital SF WAITING AREA Wifi AP ( 10.163.136.8 )</t>
  </si>
  <si>
    <t>Khokhra Dental Hospital TF WAITING AREA Wifi AP ( 10.163.136.9 )</t>
  </si>
  <si>
    <t>1566</t>
  </si>
  <si>
    <t>Neharu Park Kubernagar Ward Wifi AP ( 10.162.240.1 )</t>
  </si>
  <si>
    <t>Neharu Park Kubernagar Ward Wifi AP ( 10.162.240.2 )</t>
  </si>
  <si>
    <t>Neharu Park Kubernagar Ward Wifi AP ( 10.162.240.3 )</t>
  </si>
  <si>
    <t>175</t>
  </si>
  <si>
    <t>Gayatri Vatika Udhyan Opp. Ambica Nagar School Wifi AP ( 10.162.156.2 )</t>
  </si>
  <si>
    <t>Gayatri Vatika Udhyan Opp. Ambica Nagar School Wifi AP ( 10.162.156.3 )</t>
  </si>
  <si>
    <t>Gayatri Vatika Udhyan Opp. Ambica Nagar School Wifi AP ( 10.162.156.4 )</t>
  </si>
  <si>
    <t>Gayatri Vatika Udhyan Opp. Ambica Nagar School Wifi AP ( 10.162.156.6 )</t>
  </si>
  <si>
    <t>Gayatri Vatika Udhyan Opp. Ambica Nagar School Wifi AP ( 10.162.156.7 )</t>
  </si>
  <si>
    <t>Kankariya lake_Behind Trupti Dosa_Wifi AP2 ( 10.163.108.209 )</t>
  </si>
  <si>
    <t>Kankariya lake_Gate1_Wifi AP1 ( 10.163.108.210 )</t>
  </si>
  <si>
    <t>209</t>
  </si>
  <si>
    <t>Sardar Patel Udyan Wifi AP ( 10.162.188.1 )</t>
  </si>
  <si>
    <t>Sardar Patel Udyan Wifi AP ( 10.162.188.2 )</t>
  </si>
  <si>
    <t>Sardar Patel Udyan Wifi AP ( 10.162.188.3 )</t>
  </si>
  <si>
    <t>Sardar Patel Udyan Wifi AP ( 10.162.188.4 )</t>
  </si>
  <si>
    <t>Sardar Patel Udyan Wifi AP ( 10.162.188.5 )</t>
  </si>
  <si>
    <t>1563</t>
  </si>
  <si>
    <t>Beti Bachao Garden Nikol Wifi AP ( 10.162.228.1 )</t>
  </si>
  <si>
    <t>Beti Bachao Garden Nikol Wifi AP ( 10.162.228.2 )</t>
  </si>
  <si>
    <t>Beti Bachao Garden Nikol Wifi AP ( 10.162.228.3 )</t>
  </si>
  <si>
    <t>Beti Bachao Garden Nikol Wifi AP ( 10.162.228.4 )</t>
  </si>
  <si>
    <t>Beti Bachao Garden Nikol Wifi AP ( 10.162.228.5 )</t>
  </si>
  <si>
    <t>179</t>
  </si>
  <si>
    <t>Dhruv Public Park Vastral Gate Wifi AP ( 10.162.168.1 )</t>
  </si>
  <si>
    <t>Dhruv Public Park Vastral Gate Wifi AP ( 10.162.168.2 )</t>
  </si>
  <si>
    <t>Dhruv Public Park Vastral Gate Wifi AP ( 10.162.168.3 )</t>
  </si>
  <si>
    <t>Dhruv Public Park Vastral Gate Wifi AP ( 10.162.168.4 )</t>
  </si>
  <si>
    <t>Dhruv Public Park Vastral Gate Wifi AP ( 10.162.168.5 )</t>
  </si>
  <si>
    <t>SCL Nursing College Wifi_7_AP ( 10.162.224.44 )</t>
  </si>
  <si>
    <t>Danapith_Heritage Building_Wifi AP2 ( 10.162.106.80 )</t>
  </si>
  <si>
    <t>Danapith_Old Building_2F_Estate TDO Department_Wifi AP2 ( 10.162.106.78 )</t>
  </si>
  <si>
    <t>M J Library_1_Wifi AP ( 10.162.103.50 )</t>
  </si>
  <si>
    <t>M J Library_2_Wifi AP ( 10.162.103.51 )</t>
  </si>
  <si>
    <t>M J Library_GF Reading area_Wifi AP  ( 10.162.103.52 )</t>
  </si>
  <si>
    <t>M J Library_4_Wifi AP  ( 10.162.103.53 )</t>
  </si>
  <si>
    <t>M J Library_5_Wifi AP ( 10.162.103.54 )</t>
  </si>
  <si>
    <t>M J Library_6_Wifi AP  ( 10.162.103.55 )</t>
  </si>
  <si>
    <t>M J Library_GF Near Computer Room_Wifi AP ( 10.162.103.56 )</t>
  </si>
  <si>
    <t>M J Library_9_Wifi AP ( 10.162.103.57 )</t>
  </si>
  <si>
    <t>Usmanpura_2F_Server Room_Wifi AP ( 10.162.126.123 )</t>
  </si>
  <si>
    <t>M J Library_8_Wifi AP  ( 10.162.103.58 )</t>
  </si>
  <si>
    <t>Madhuvan Garden Wifi AP ( 10.162.152.4 )</t>
  </si>
  <si>
    <t>Danapith_Old Building_4F_Near Road Project Office_Wifi AP3 ( 10.162.107.50 )</t>
  </si>
  <si>
    <t>Danapith_2F_Lobby_Wifi AP5 ( 10.162.107.51 )</t>
  </si>
  <si>
    <t>Danapith_Old Building_4F_Energy Cell Department_Wifi AP1 ( 10.162.107.52 )</t>
  </si>
  <si>
    <t>Danapith_Old Building_1F_Tax Department_Wifi AP3 ( 10.162.107.53 )</t>
  </si>
  <si>
    <t>Danapith_Old Building_3F_Estate TDU Department Lobby Area Left Side_Wifi AP1 ( 10.162.107.54 )</t>
  </si>
  <si>
    <t>Danapith_GF_Parking_Wifi AP1 ( 10.162.107.56 )</t>
  </si>
  <si>
    <t>Danapith_5F_Near Light Department_Wifi AP2 ( 10.162.107.57 )</t>
  </si>
  <si>
    <t>Danapith_1F_Lobby_Publicity_Wifi AP4 ( 10.162.107.58 )</t>
  </si>
  <si>
    <t>Danapith_2F_MC Sir_Conference Room2_Wifi AP10 ( 10.162.107.59 )</t>
  </si>
  <si>
    <t>Danapith_1F_Lobby_Central office_Wifi AP1 ( 10.162.107.61 )</t>
  </si>
  <si>
    <t>1570</t>
  </si>
  <si>
    <t>Town Hall_1_Wifi AP  ( 10.163.104.1 )</t>
  </si>
  <si>
    <t>Danapith_Old Building_3F_Near Estate TDU Department Lobby Area_Wifi AP3 ( 10.162.107.62 )</t>
  </si>
  <si>
    <t>Town Hall_2_Wifi AP  ( 10.163.104.2 )</t>
  </si>
  <si>
    <t>Danapith_2F_Near Conference Room2_Wifi AP11 ( 10.162.107.63 )</t>
  </si>
  <si>
    <t>Town Hall_3_Wifi AP  ( 10.163.104.3 )</t>
  </si>
  <si>
    <t>Danapith_Old Building_1F_Budget Department_Wifi AP1 ( 10.162.107.64 )</t>
  </si>
  <si>
    <t>Town Hall_4_Wifi AP  ( 10.163.104.4 )</t>
  </si>
  <si>
    <t>Danapith_Old Building_1F_Finance Department_Wifi AP2 ( 10.162.107.65 )</t>
  </si>
  <si>
    <t>Danapith_3F_Near Secretory Office_Wifi AP4 ( 10.162.107.66 )</t>
  </si>
  <si>
    <t>Danapith_3F_Near Municipal Secretory Office_Wifi AP3 ( 10.162.107.67 )</t>
  </si>
  <si>
    <t>Danapith_5F_Near Water Operation Department_Wifi AP4 ( 10.162.107.68 )</t>
  </si>
  <si>
    <t>Danapith_1F_Lobby_Near Lift_Wifi AP3 ( 10.162.107.69 )</t>
  </si>
  <si>
    <t>Danapith_Old Building_3F_Estate TDU Department_Wifi AP2 ( 10.162.107.70 )</t>
  </si>
  <si>
    <t>Danapith_Old Building_2F_City Planning Department_Wifi AP1 ( 10.162.107.71 )</t>
  </si>
  <si>
    <t>Danapith_Old Building_2F_Traffic Department_Wifi AP4 ( 10.162.107.72 )</t>
  </si>
  <si>
    <t>Danapith_Old Building_2F_SWM Engineering Department_Wifi AP3 ( 10.162.107.73 )</t>
  </si>
  <si>
    <t>Danapith_2F_Near Washroom_Wifi AP12 ( 10.162.107.74 )</t>
  </si>
  <si>
    <t>Danapith_2F_DYMC_DK Mehta_Wifi AP3 ( 10.162.107.75 )</t>
  </si>
  <si>
    <t>Danapith_6F_Near Rack_Wifi AP4 ( 10.162.107.76 )</t>
  </si>
  <si>
    <t>Danapith_4F_Near Samiti Khand2_Wifi AP4 ( 10.162.107.77 )</t>
  </si>
  <si>
    <t>Danapith_2F_CEO Cabin_Wifi AP2 ( 10.162.107.78 )</t>
  </si>
  <si>
    <t>Danapith_3F_Lobby_Behind Washroom_Wifi AP1 ( 10.162.107.79 )</t>
  </si>
  <si>
    <t>Viratnagar_7_Wifi AP  ( 10.162.111.54 )</t>
  </si>
  <si>
    <t>Viratnagar_22_Wifi AP  ( 10.162.110.57 )</t>
  </si>
  <si>
    <t>Viratnagar TF Light Department_9_Wifi AP  ( 10.162.111.53 )</t>
  </si>
  <si>
    <t>Usmanpura_1F_Conference Room_Wifi AP1 ( 10.162.126.1 )</t>
  </si>
  <si>
    <t>Usmanpura_1F_Conference Room_Wifi AP2 ( 10.162.126.29 )</t>
  </si>
  <si>
    <t>Usmanpura_GF_Parking Area_Wifi AP1 ( 10.162.126.5 )</t>
  </si>
  <si>
    <t>Usmanpura_GF_Janmarg Department_Wifi AP1  ( 10.162.127.87 )</t>
  </si>
  <si>
    <t>Memco_GF_Deputy Health Officer Office_Wifi AP ( 10.162.119.51 )</t>
  </si>
  <si>
    <t>Maninagar_1F_Text Department 2_Wifi AP  ( 10.162.122.54 )</t>
  </si>
  <si>
    <t>Memco_1F_In Committee Room_Wifi AP  ( 10.162.119.52 )</t>
  </si>
  <si>
    <t>130</t>
  </si>
  <si>
    <t>LGH 12_wifi_AP  ( 10.162.131.58 )</t>
  </si>
  <si>
    <t>1559</t>
  </si>
  <si>
    <t>Nagari Hospital college_1_ Wifi AP  ( 10.162.144.1 )</t>
  </si>
  <si>
    <t>Memco_GF_Opposite Tax Department Near 201 SW Rack_Wifi AP  ( 10.162.119.53 )</t>
  </si>
  <si>
    <t>Nagari Hospital college_2_ Wifi AP  ( 10.162.144.2 )</t>
  </si>
  <si>
    <t>Memco_1F_Garden Department_Wifi AP  ( 10.162.119.55 )</t>
  </si>
  <si>
    <t>Nagari Hospital college_3_ Wifi AP  ( 10.162.144.3 )</t>
  </si>
  <si>
    <t>Memco_1F_Opposite Garden Department_Wifi AP ( 10.162.119.59 )</t>
  </si>
  <si>
    <t>Nagari Hospital college_4_ Wifi AP  ( 10.162.144.4 )</t>
  </si>
  <si>
    <t>Maninagar_1F_Councillor Room_Wifi AP ( 10.162.123.50 )</t>
  </si>
  <si>
    <t>Nagari Hospital college_5_ Wifi AP  ( 10.162.144.5 )</t>
  </si>
  <si>
    <t>Maninagar_2F_ Vahivati Loby_Wifi AP  ( 10.162.123.51 )</t>
  </si>
  <si>
    <t>Nagari Hospital college_6_ Wifi AP ( 10.162.144.6 )</t>
  </si>
  <si>
    <t>Maninagar_2F_Preeaudit_Wifi AP  ( 10.162.123.52 )</t>
  </si>
  <si>
    <t>Nagari Hospital college_7_ Wifi AP  ( 10.162.144.7 )</t>
  </si>
  <si>
    <t>Maninagar_2F_Vahivati Department_Wifi AP  ( 10.162.123.53 )</t>
  </si>
  <si>
    <t>Nagari Hospital college_8_ Wifi AP  ( 10.162.144.8 )</t>
  </si>
  <si>
    <t>Maninagar_2F_Near Lift_Wifi AP ( 10.162.123.54 )</t>
  </si>
  <si>
    <t>Nagari Hospital college_9_ Wifi AP  ( 10.162.144.9 )</t>
  </si>
  <si>
    <t>Maninagar_GF_Near Lift_Wifi AP  ( 10.162.123.55 )</t>
  </si>
  <si>
    <t>Virsavarkar Sports Complex_ karate_25_Wifi AP ( 10.163.120.100 )</t>
  </si>
  <si>
    <t>Maninagar_1F_Near lift_Wifi AP ( 10.162.123.56 )</t>
  </si>
  <si>
    <t>Virsavarkar Sports Complex_nrgreen room_o_Wifi AP   ( 10.163.120.65 )</t>
  </si>
  <si>
    <t>Memco_GF_Opposite Tax Collector Office_Wifi AP  ( 10.162.118.4 )</t>
  </si>
  <si>
    <t>Maninagar_3F_ Estate Department Deputy TDO_Wifi AP  ( 10.162.123.57 )</t>
  </si>
  <si>
    <t>Virsavarkar Sports Complex_FF_REST_I23_Wifi AP ( 10.163.120.67 )</t>
  </si>
  <si>
    <t>Maninagar_3F_Health Department Loby Area_Wifi AP  ( 10.162.123.58 )</t>
  </si>
  <si>
    <t>Bodakdev Zonal Office_GF_Counsling Room_Wifi_AP ( 10.162.114.107 )</t>
  </si>
  <si>
    <t>Virsavarkar Sports Complex Karate Gate Wifi AP ( 10.163.120.97 )</t>
  </si>
  <si>
    <t>Maninagar_1F_Hall_Wifi AP  ( 10.162.123.59 )</t>
  </si>
  <si>
    <t>Bodakdev Zonal Office_3F_Dharmin Vyas_Wifi_AP  ( 10.162.114.89 )</t>
  </si>
  <si>
    <t>NHL Medical College_1_Wifi AP  ( 10.162.140.1 )</t>
  </si>
  <si>
    <t>Maninagar_1F_ Near Rack_Wifi AP  ( 10.162.123.60 )</t>
  </si>
  <si>
    <t>BodakdevZonal Office_2F_Near Washroom_Wifi_AP  ( 10.162.114.98 )</t>
  </si>
  <si>
    <t>NHL Medical College_2_Wifi AP  ( 10.162.140.2 )</t>
  </si>
  <si>
    <t>Maninagar_2F_Chief Audit Department_Wifi AP  ( 10.162.123.61 )</t>
  </si>
  <si>
    <t>Bodakdev Zonal Office_GF_Main Gate_Wifi_AP ( 10.162.115.51 )</t>
  </si>
  <si>
    <t>NHL Medical College_5_Wifi AP ( 10.162.140.5 )</t>
  </si>
  <si>
    <t>Maninagar_3F_Department2_Wifi AP  ( 10.162.123.62 )</t>
  </si>
  <si>
    <t>Bodakdev Zonal_4F_Central Piller_Wifi_AP ( 10.162.115.52 )</t>
  </si>
  <si>
    <t>NHL Medical College_6_Wifi AP  ( 10.162.140.6 )</t>
  </si>
  <si>
    <t>Uttamnagar Garden Wifi_6_Ap  ( 10.162.196.8 )</t>
  </si>
  <si>
    <t>Maninagar_GF_CONTROL ROOM_Wifi AP  ( 10.162.123.63 )</t>
  </si>
  <si>
    <t>Bodakdev Zonal Office_4F_Near Estate_Wifi_AP  ( 10.162.115.53 )</t>
  </si>
  <si>
    <t>NHL Medical College_7_Wifi AP ( 10.162.140.7 )</t>
  </si>
  <si>
    <t>Uttamnagar Garden Wifi_5_Ap ( 10.162.196.5 )</t>
  </si>
  <si>
    <t>Maninagar_3F_Health Department1_Wifi AP  ( 10.162.123.64 )</t>
  </si>
  <si>
    <t>BodakdevZonal Office_4F_Opp Loby_Wifi_AP ( 10.162.115.55 )</t>
  </si>
  <si>
    <t>NHL Medical College_9_Wifi AP ( 10.162.140.9 )</t>
  </si>
  <si>
    <t>Maninagar_1F_Text Department 1_Wifi AP ( 10.162.123.65 )</t>
  </si>
  <si>
    <t>Bodakdev Zonal Office_GF_Control Room_Wifi_AP ( 10.162.115.56 )</t>
  </si>
  <si>
    <t>Maninagar_4F_ Near Lift_Wifi AP  ( 10.162.123.66 )</t>
  </si>
  <si>
    <t>Bodakdev Zonal Office_4F_Opp Housing Cell_23_Wifi_AP  ( 10.162.115.59 )</t>
  </si>
  <si>
    <t>Maninagar_3F_Naer Lift_Wifi AP  ( 10.162.123.67 )</t>
  </si>
  <si>
    <t>Bodakdev Zonal Office_4F_DyMc Estate Office_Wifi_AP ( 10.162.115.60 )</t>
  </si>
  <si>
    <t>Maninagar_1F_Text Department 3_Wifi AP  ( 10.162.123.68 )</t>
  </si>
  <si>
    <t>Bodakdev Zonal Office_2F_Conferance Entry_Wifi_AP  ( 10.162.115.61 )</t>
  </si>
  <si>
    <t>Maninagar_2F_ Engineering Department_Wifi AP  ( 10.162.123.69 )</t>
  </si>
  <si>
    <t>Bodakdev Zonal Office_GF_City Civic Center_Wifi_AP ( 10.162.115.62 )</t>
  </si>
  <si>
    <t>Bodakdev Zonal Office_N/W Room_Wifi_AP  ( 10.162.115.63 )</t>
  </si>
  <si>
    <t>NewWest_Bodakdev_GF_Professional Tax_Wifi_AP  ( 10.162.115.64 )</t>
  </si>
  <si>
    <t>Bodakdev Zonal Office_3F_DyMc_Wifi_AP ( 10.162.115.65 )</t>
  </si>
  <si>
    <t>Bodakdev Zonal Office_3F_Lift_Wifi_AP  ( 10.162.115.66 )</t>
  </si>
  <si>
    <t>Bodakdev Zonal Office_2F_Conferance Exit_Wifi_AP  ( 10.162.115.67 )</t>
  </si>
  <si>
    <t>River Front Flower Park West Wifi AP  ( 10.162.232.7 )</t>
  </si>
  <si>
    <t>River Front Flower Park West Wifi AP ( 10.162.232.5 )</t>
  </si>
  <si>
    <t>1734</t>
  </si>
  <si>
    <t>Vastrapur Talab Wifi AP1 ( 10.162.204.1 )</t>
  </si>
  <si>
    <t>Vastrapur Talab Wifi AP2 ( 10.162.204.2 )</t>
  </si>
  <si>
    <t>Vastrapur Talab wifi AP3 ( 10.162.204.3 )</t>
  </si>
  <si>
    <t>Vastrapur Talab Wifi AP4 ( 10.162.204.4 )</t>
  </si>
  <si>
    <t>Vastrapur Talab Wifi AP5 ( 10.162.204.5 )</t>
  </si>
  <si>
    <t>Vastrapur Talab Wifi AP6 ( 10.162.204.6 )</t>
  </si>
  <si>
    <t>Vastrapur Talab Wifi AP7 ( 10.162.204.7 )</t>
  </si>
  <si>
    <t>Vastrapur Talab wifi AP8 ( 10.162.204.8 )</t>
  </si>
  <si>
    <t>Vastrapur Talab Wifi AP9 ( 10.162.204.9 )</t>
  </si>
  <si>
    <t>Vastrapur Talab Wifi AP10 ( 10.162.204.10 )</t>
  </si>
  <si>
    <t>River Front Flower Park West_20_wifi Ap  ( 10.162.232.78 )</t>
  </si>
  <si>
    <t>Nagari Hospital college_10_ Wifi AP  ( 10.162.144.10 )</t>
  </si>
  <si>
    <t>LGH 3_wifi_AP  ( 10.162.131.50 )</t>
  </si>
  <si>
    <t>LGH 4_wifi_AP  ( 10.162.131.51 )</t>
  </si>
  <si>
    <t>LGH-2_wifi_AP ( 10.162.131.52 )</t>
  </si>
  <si>
    <t>LGH 5_wifi_AP  ( 10.162.131.53 )</t>
  </si>
  <si>
    <t>LGH 7_wifi_AP  ( 10.162.131.54 )</t>
  </si>
  <si>
    <t>LGH 8_wifi_AP  ( 10.162.131.55 )</t>
  </si>
  <si>
    <t>LGH 1_wifi_AP  ( 10.162.131.56 )</t>
  </si>
  <si>
    <t>LGH 11_wifi_AP  ( 10.162.131.57 )</t>
  </si>
  <si>
    <t>LGH 6_wifi_AP  ( 10.162.131.59 )</t>
  </si>
  <si>
    <t>LGH 9_wifi_AP  ( 10.162.131.60 )</t>
  </si>
  <si>
    <t>LGH 10_wifi_AP  ( 10.162.131.98 )</t>
  </si>
  <si>
    <t>Bodakdev Zonal Office_1F_Asst Manager_Wifi_AP ( 10.162.114.101 )</t>
  </si>
  <si>
    <t>Bodakdev Zonal Office_2F_Central Pillar_Wifi_AP  ( 10.162.114.50 )</t>
  </si>
  <si>
    <t>Usmanpura_2F_Near rack_Wifi AP  ( 10.162.127.103 )</t>
  </si>
  <si>
    <t>Bodakdev Zonal Office_2F_Health Office_Wifi_AP ( 10.162.114.71 )</t>
  </si>
  <si>
    <t>Usmanpura_GF_Tax Department Entry Gate_Wifi AP ( 10.162.127.104 )</t>
  </si>
  <si>
    <t>Bodakdev Zonal Office_1F_Near Rack_Wifi_AP ( 10.162.115.50 )</t>
  </si>
  <si>
    <t>Usmanpura_GF_Parking AP_Wifi AP2  ( 10.162.127.105 )</t>
  </si>
  <si>
    <t>Bodakdev Zonal Office_1F_Rack Right Side_Wifi_AP ( 10.162.115.54 )</t>
  </si>
  <si>
    <t>Usmanpura_1F_Near Health Department Rack_Wifi AP ( 10.162.127.111 )</t>
  </si>
  <si>
    <t>Bodakdev Zonal Office_1F_Central Piller_Wifi_AP  ( 10.162.115.57 )</t>
  </si>
  <si>
    <t>Usmanpura_2F_Lobby Area_Wifi AP ( 10.162.127.50 )</t>
  </si>
  <si>
    <t>Bodakdev Zonal Office_1F_Main Gate_Wifi_AP  ( 10.162.115.58 )</t>
  </si>
  <si>
    <t>Usmanpura_2F_Tax Department_Wifi AP  ( 10.162.127.51 )</t>
  </si>
  <si>
    <t>Usmanpura_3_inside vahivativibhag_Wifi AP ( 10.162.127.52 )</t>
  </si>
  <si>
    <t>Usmanpura_2F_Vahivati Vibhag_Wifi AP  ( 10.162.127.53 )</t>
  </si>
  <si>
    <t>Usmanpura_1F_Inside Health Department Office_Wifi AP ( 10.162.127.54 )</t>
  </si>
  <si>
    <t>Usmanpura_1F_Health Department_Wifi AP ( 10.162.127.56 )</t>
  </si>
  <si>
    <t>Usmanpura_FF_Near DYMC Room_Wifi AP  ( 10.162.127.67 )</t>
  </si>
  <si>
    <t>Usmanpura_GF_Outside City Civic Center_Wifi AP ( 10.162.127.71 )</t>
  </si>
  <si>
    <t>Danapith_2F_MC Sir Conference Room1 Wifi AP6 ( 10.162.107.11 )</t>
  </si>
  <si>
    <t>Usmanpura_GF_Janmarg Conference Room_Wifi AP  ( 10.162.127.82 )</t>
  </si>
  <si>
    <t>Danapith_2F_MC Sir Rest Room_Wifi AP8 ( 10.162.107.12 )</t>
  </si>
  <si>
    <t>Usmanpura_GF_Inside Tax Department Room_Wifi AP  ( 10.162.127.83 )</t>
  </si>
  <si>
    <t>Usmanpura_GF_Janmarg Near Rack_Wifi AP ( 10.162.127.84 )</t>
  </si>
  <si>
    <t>Usmanpura_1F_Engineering Department_Wifi AP ( 10.162.127.85 )</t>
  </si>
  <si>
    <t>Usmanpura_GF_Main Entry Gate_Wifi AP  ( 10.162.127.86 )</t>
  </si>
  <si>
    <t>Usmanpura_GF_DYMC Office_Wifi AP  ( 10.162.127.95 )</t>
  </si>
  <si>
    <t>Danapith_2F Loby_Near Lift_ Wifi AP1 ( 10.162.107.13 )</t>
  </si>
  <si>
    <t>Usmanpura_GF_Near Deputy Commissioner Office_Wifi AP ( 10.162.127.96 )</t>
  </si>
  <si>
    <t>Usmanpura_FF_Near Staircase_Wifi AP  ( 10.162.127.97 )</t>
  </si>
  <si>
    <t>Bodakdev Auditorium_GF_ Conferance room 3_WIFI_AP  ( 10.162.244.9 )</t>
  </si>
  <si>
    <t>Viratnagar 3rd FL Tex department Room no3_14_Wifi AP  ( 10.162.111.50 )</t>
  </si>
  <si>
    <t>Bodakdev Auditorium_1F_auditorium_ WIFI_AP ( 10.162.244.15 )</t>
  </si>
  <si>
    <t>Viratnagar_3rd FL_Near_Rack_Wifi AP  ( 10.162.111.51 )</t>
  </si>
  <si>
    <t>Bodakdev Auditorium_GF_OFFICE 1_WIFI_AP   ( 10.162.244.4 )</t>
  </si>
  <si>
    <t>Bodakdev Auditorium_1F_auditorium_2_WIFI_AP ( 10.162.244.17 )</t>
  </si>
  <si>
    <t>Bodakdev Auditorium_2F_LOBBY_2_WIFI_AP  ( 10.162.244.13 )</t>
  </si>
  <si>
    <t>Viratnagar DyMc Room _13_Wifi AP ( 10.162.111.56 )</t>
  </si>
  <si>
    <t>Bodakdev Auditorium_1F_Lobby_WIFI_AP  ( 10.162.244.14 )</t>
  </si>
  <si>
    <t>Viratnagar 4t FL D state office _15_Wifi AP ( 10.162.111.58 )</t>
  </si>
  <si>
    <t>Bodakdev Auditorium_1F_incide audi.entry_WIFI_AP  ( 10.162.244.16 )</t>
  </si>
  <si>
    <t>Viratnagar 4th FL CD_2_Wifi AP  ( 10.162.111.59 )</t>
  </si>
  <si>
    <t>Bodakdev Auditorium_1F_OPP._male green room_WIFI_AP  ( 10.162.244.18 )</t>
  </si>
  <si>
    <t>Viratnagar GF city civic center  _1_Wifi AP  ( 10.162.111.61 )</t>
  </si>
  <si>
    <t>Bodakdev Auditorium_2F_Lobby_1_WIFI_AP  ( 10.162.244.10 )</t>
  </si>
  <si>
    <t>Viratnagar_12_Wifi AP ( 10.162.111.62 )</t>
  </si>
  <si>
    <t>Bodakdev Auditorium_1F_Daininghall_WIFI_AP 5 ( 10.162.244.5 )</t>
  </si>
  <si>
    <t>Viratnagar 3rd FL Tex department Room no2_4_Wifi AP  ( 10.162.111.63 )</t>
  </si>
  <si>
    <t>Bodakdev Auditorium_GF_OFFICE 2_WIFI_AP   ( 10.162.244.1 )</t>
  </si>
  <si>
    <t>Bodakdev Auditorium_2F_HALL_WIFI_AP   ( 10.162.244.2 )</t>
  </si>
  <si>
    <t>Viratnagar GF Control Room _3_Wifi AP  ( 10.162.111.65 )</t>
  </si>
  <si>
    <t>Bodakdev Auditorium_Gf_Lobby_WIFI_AP   ( 10.162.244.3 )</t>
  </si>
  <si>
    <t>Viratnagar 3rd FL Tex department Room no1_6_Wifi AP ( 10.162.111.66 )</t>
  </si>
  <si>
    <t>Bodakdev Auditorium_GF_NR. OFFICE_WIFI_AP ( 10.162.244.8 )</t>
  </si>
  <si>
    <t>Viratnagar 2nd FL Back CD_8_Wifi AP  ( 10.162.111.67 )</t>
  </si>
  <si>
    <t>Bodakdev Auditorium_GF_Hariteg_WIFI_AP  ( 10.162.244.11 )</t>
  </si>
  <si>
    <t>Bodakdev Auditorium_GF_Conferance room 1_WIFI_AP ( 10.162.244.12 )</t>
  </si>
  <si>
    <t>Bodakdev Auditorium_GF_ExhibitionHall 2_WIFI_AP  ( 10.162.244.7 )</t>
  </si>
  <si>
    <t>1571</t>
  </si>
  <si>
    <t>Sardaben hospital_5_wifi AP ( 10.162.132.100 )</t>
  </si>
  <si>
    <t>Sardaben hospital_6_wifi AP ( 10.162.132.101 )</t>
  </si>
  <si>
    <t>Sardaben hospital_2_wifi AP  ( 10.162.132.102 )</t>
  </si>
  <si>
    <t>Sardaben hospital_3_wifi AP  ( 10.162.132.103 )</t>
  </si>
  <si>
    <t>Sardaben hospital_1_wifi AP  ( 10.162.132.104 )</t>
  </si>
  <si>
    <t>Sardaben hospital_4_wifi AP  ( 10.162.132.105 )</t>
  </si>
  <si>
    <t>Viratnagar 4th FL State2_10_Wifi AP  ( 10.162.111.52 )</t>
  </si>
  <si>
    <t>Viratnagar 4th FL State1_11_Wifi AP  ( 10.162.111.55 )</t>
  </si>
  <si>
    <t>Viratnagar AD City Engineer_17_Wifi AP  ( 10.162.111.57 )</t>
  </si>
  <si>
    <t>Viratnagar 4th FL Rent department_18_Wifi AP  ( 10.162.111.68 )</t>
  </si>
  <si>
    <t>Viratnagar 4th Fl Solid Weast department_19_Wifi AP  ( 10.162.111.69 )</t>
  </si>
  <si>
    <t>Memco_1F_Near Committee Room_Wifi AP  ( 10.162.119.56 )</t>
  </si>
  <si>
    <t>Memco_1F_Deputy Commissioner Office_Wifi AP ( 10.162.119.57 )</t>
  </si>
  <si>
    <t>Memco_1F_Near Assistant Commissioner Office_Wifi AP ( 10.162.119.58 )</t>
  </si>
  <si>
    <t>Memco_GF_Tax Department_Wifi AP  ( 10.162.119.60 )</t>
  </si>
  <si>
    <t>Memco_2F_Estate Department_Wifi AP1 ( 10.162.119.61 )</t>
  </si>
  <si>
    <t>Memco_1F_Vahivati Department_Wifi AP  ( 10.162.119.62 )</t>
  </si>
  <si>
    <t>Memco_2F_Near Assistant TDO Office_Wifi AP  ( 10.162.119.63 )</t>
  </si>
  <si>
    <t>Memco_GF_Near Lift_Wifi AP  ( 10.162.119.64 )</t>
  </si>
  <si>
    <t>Memco_2F_Estate And Town Development Department_Wifi AP  ( 10.162.119.65 )</t>
  </si>
  <si>
    <t>Memco_2F_Estate Department_Wifi AP2  ( 10.162.119.66 )</t>
  </si>
  <si>
    <t>Memco_GF_Chief Auditor Office_Wifi AP ( 10.162.119.67 )</t>
  </si>
  <si>
    <t>Memco_GF_Councillor Office_Wifi AP ( 10.162.119.68 )</t>
  </si>
  <si>
    <t>Memco_GF_Main Entry Gate_Wifi AP ( 10.162.119.69 )</t>
  </si>
  <si>
    <t>Memco_1F_Light Department_Wifi AP ( 10.162.119.54 )</t>
  </si>
  <si>
    <t>Danapith_4F_Near Lift_Wifi AP2 ( 10.162.107.160 )</t>
  </si>
  <si>
    <t>Danapith_Old Building_4F_Engineering Department_Wifi AP2 ( 10.162.107.156 )</t>
  </si>
  <si>
    <t>Danapith_Old Building_5F_Sankalan Department_Wifi AP3 ( 10.162.107.157 )</t>
  </si>
  <si>
    <t>Danapith_6F_Mahatma Gandhi Hall_Wifi AP2 ( 10.162.107.158 )</t>
  </si>
  <si>
    <t>Danapith_3F_Near Lift_Wifi AP2 ( 10.162.107.163 )</t>
  </si>
  <si>
    <t>Danapith_1F_Lobby_Egovernance_Wifi AP2  ( 10.162.107.185 )</t>
  </si>
  <si>
    <t>Danapith_2F_MC Sir Working Room_Wifi AP9 ( 10.162.107.55 )</t>
  </si>
  <si>
    <t>Danapith_2F_MC Sir Lobby Area_Wifi AP7 ( 10.162.107.60 )</t>
  </si>
  <si>
    <t>1568</t>
  </si>
  <si>
    <t>Hall Mangal Pande Audito_1_Wifi AP ( 10.162.248.1 )</t>
  </si>
  <si>
    <t>Hall Mangal Pande Audito_3_Wifi AP  ( 10.162.248.3 )</t>
  </si>
  <si>
    <t>Hall Mangal Pande Audito_4_Wifi AP  ( 10.162.248.4 )</t>
  </si>
  <si>
    <t>Hall Mangal Pande Audito_2_Wifi AP  ( 10.162.248.2 )</t>
  </si>
  <si>
    <t>Hall Mangal Pande Audito_5_Wifi AP  ( 10.162.248.5 )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</si>
</sst>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1"/>
      <color theme="1"/>
      <name val="Calibri"/>
      <charset val="134"/>
      <scheme val="minor"/>
    </font>
    <font>
      <b/>
      <sz val="9"/>
      <color rgb="FFFFFFFF"/>
      <name val="Calibri"/>
      <charset val="134"/>
      <scheme val="minor"/>
    </font>
    <font>
      <sz val="8"/>
      <color rgb="FF555555"/>
      <name val="Calibri"/>
      <charset val="134"/>
      <scheme val="minor"/>
    </font>
    <font>
      <sz val="9"/>
      <color rgb="FF94A3B8"/>
      <name val="Calibri"/>
      <charset val="134"/>
      <scheme val="minor"/>
    </font>
    <font>
      <sz val="9"/>
      <color rgb="FFF59E0B"/>
      <name val="Calibri"/>
      <charset val="134"/>
      <scheme val="minor"/>
    </font>
    <font>
      <b/>
      <sz val="9"/>
      <color rgb="FFE0E0E0"/>
      <name val="Calibri"/>
      <charset val="134"/>
      <scheme val="minor"/>
    </font>
    <font>
      <sz val="8"/>
      <color rgb="FF888888"/>
      <name val="Calibri"/>
      <charset val="134"/>
      <scheme val="minor"/>
    </font>
    <font>
      <b/>
      <sz val="9"/>
      <color rgb="FF34D399"/>
      <name val="Calibri"/>
      <charset val="134"/>
      <scheme val="minor"/>
    </font>
    <font>
      <b/>
      <sz val="9"/>
      <color rgb="FFF59E0B"/>
      <name val="Calibri"/>
      <charset val="134"/>
      <scheme val="minor"/>
    </font>
    <font>
      <b/>
      <sz val="9"/>
      <color rgb="FFFDC830"/>
      <name val="Calibri"/>
      <charset val="134"/>
      <scheme val="minor"/>
    </font>
    <font>
      <b/>
      <sz val="9"/>
      <color rgb="FFB49FFF"/>
      <name val="Calibri"/>
      <charset val="134"/>
      <scheme val="minor"/>
    </font>
    <font>
      <b/>
      <sz val="9"/>
      <color rgb="FF3DEBA0"/>
      <name val="Calibri"/>
      <charset val="134"/>
      <scheme val="minor"/>
    </font>
    <font>
      <sz val="9"/>
      <color rgb="FF000000"/>
      <name val="Calibri"/>
      <charset val="134"/>
    </font>
  </fonts>
  <fills count="6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rgb="FF1A1A1A"/>
        <bgColor indexed="64"/>
      </patternFill>
    </fill>
    <fill>
      <patternFill patternType="solid">
        <fgColor rgb="FF111111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2D2D2D"/>
      </left>
      <right style="thin">
        <color rgb="FF2D2D2D"/>
      </right>
      <top style="thin">
        <color rgb="FF2D2D2D"/>
      </top>
      <bottom style="thin">
        <color rgb="FF2D2D2D"/>
      </bottom>
      <diagonal/>
    </border>
    <border>
      <left style="thin">
        <color rgb="FFC5D0E0"/>
      </left>
      <right style="thin">
        <color rgb="FFC5D0E0"/>
      </right>
      <top style="thin">
        <color rgb="FFC5D0E0"/>
      </top>
      <bottom style="thin">
        <color rgb="FFC5D0E0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5" borderId="2" xfId="0" applyFont="1" applyFill="1" applyBorder="1" applyAlignment="1">
      <alignment horizontal="center" vertical="center"/>
    </xf>
  </cellXfs>
  <cellStyles count="1">
    <cellStyle name="Normal" xfId="0" builtinId="0"/>
  </cellStyles>
  <dxfs count="21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  <tableStyle name="PivotStylePreset2_Accent1" table="0" count="10" xr9:uid="{267968C8-6FFD-4C36-ACC1-9EA1FD1885CA}">
      <tableStyleElement type="headerRow" dxfId="13"/>
      <tableStyleElement type="totalRow" dxfId="12"/>
      <tableStyleElement type="firstRowStripe" dxfId="11"/>
      <tableStyleElement type="firstColumnStripe" dxfId="10"/>
      <tableStyleElement type="firstSubtotalRow" dxfId="9"/>
      <tableStyleElement type="secondSubtotalRow" dxfId="8"/>
      <tableStyleElement type="firstRowSubheading" dxfId="7"/>
      <tableStyleElement type="secondRowSubheading" dxfId="6"/>
      <tableStyleElement type="pageFieldLabels" dxfId="5"/>
      <tableStyleElement type="pageFieldValues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192"/>
  <sheetViews>
    <sheetView tabSelected="1" topLeftCell="A4712" workbookViewId="0">
      <selection activeCell="J4722" sqref="J4722"/>
    </sheetView>
  </sheetViews>
  <sheetFormatPr defaultColWidth="8.85546875" defaultRowHeight="15"/>
  <cols>
    <col min="1" max="1" width="14.28515625" style="22" customWidth="1"/>
    <col min="2" max="2" width="14.85546875" style="22" customWidth="1"/>
    <col min="3" max="3" width="22.28515625" style="22" customWidth="1"/>
    <col min="4" max="4" width="21.85546875" style="22" customWidth="1"/>
    <col min="5" max="5" width="34" style="22" customWidth="1"/>
    <col min="6" max="6" width="13.7109375" customWidth="1"/>
    <col min="7" max="7" width="21.85546875" customWidth="1"/>
    <col min="8" max="8" width="19.140625" customWidth="1"/>
    <col min="9" max="9" width="24.5703125" customWidth="1"/>
  </cols>
  <sheetData>
    <row r="1" spans="1:9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15" customHeight="1">
      <c r="A2" s="22">
        <v>1</v>
      </c>
      <c r="B2" s="22" t="s">
        <v>9</v>
      </c>
      <c r="C2" s="22" t="s">
        <v>10</v>
      </c>
    </row>
    <row r="3" spans="1:9" ht="15" customHeight="1">
      <c r="A3" s="22">
        <v>1</v>
      </c>
      <c r="B3" s="22" t="s">
        <v>11</v>
      </c>
      <c r="C3" s="22" t="s">
        <v>10</v>
      </c>
      <c r="G3" s="22"/>
      <c r="H3" s="22"/>
    </row>
    <row r="4" spans="1:9" ht="15" customHeight="1">
      <c r="A4" s="22">
        <v>1</v>
      </c>
      <c r="B4" s="22" t="s">
        <v>12</v>
      </c>
      <c r="C4" s="22" t="s">
        <v>10</v>
      </c>
    </row>
    <row r="5" spans="1:9" ht="15" customHeight="1">
      <c r="A5" s="22">
        <v>2</v>
      </c>
      <c r="B5" s="22" t="s">
        <v>13</v>
      </c>
      <c r="C5" s="22" t="s">
        <v>10</v>
      </c>
    </row>
    <row r="6" spans="1:9" ht="15" customHeight="1">
      <c r="A6" s="22">
        <v>2</v>
      </c>
      <c r="B6" s="22" t="s">
        <v>14</v>
      </c>
      <c r="C6" s="22" t="s">
        <v>10</v>
      </c>
    </row>
    <row r="7" spans="1:9" ht="15" customHeight="1">
      <c r="A7" s="22">
        <v>3</v>
      </c>
      <c r="B7" s="22" t="s">
        <v>15</v>
      </c>
      <c r="C7" s="22" t="s">
        <v>10</v>
      </c>
    </row>
    <row r="8" spans="1:9" ht="15" customHeight="1">
      <c r="A8" s="22">
        <v>3</v>
      </c>
      <c r="B8" s="22" t="s">
        <v>16</v>
      </c>
      <c r="C8" s="22" t="s">
        <v>10</v>
      </c>
    </row>
    <row r="9" spans="1:9" ht="15" customHeight="1">
      <c r="A9" s="22">
        <v>3</v>
      </c>
      <c r="B9" s="22" t="s">
        <v>17</v>
      </c>
      <c r="C9" s="22" t="s">
        <v>10</v>
      </c>
    </row>
    <row r="10" spans="1:9" ht="15" customHeight="1">
      <c r="A10" s="22">
        <v>4</v>
      </c>
      <c r="B10" s="22" t="s">
        <v>18</v>
      </c>
      <c r="C10" s="22" t="s">
        <v>10</v>
      </c>
    </row>
    <row r="11" spans="1:9" ht="15" customHeight="1">
      <c r="A11" s="22">
        <v>4</v>
      </c>
      <c r="B11" s="22" t="s">
        <v>19</v>
      </c>
      <c r="C11" s="22" t="s">
        <v>10</v>
      </c>
    </row>
    <row r="12" spans="1:9" ht="15" customHeight="1">
      <c r="A12" s="22">
        <v>4</v>
      </c>
      <c r="B12" s="22" t="s">
        <v>20</v>
      </c>
      <c r="C12" s="22" t="s">
        <v>10</v>
      </c>
    </row>
    <row r="13" spans="1:9" ht="15" customHeight="1">
      <c r="A13" s="22">
        <v>5</v>
      </c>
      <c r="B13" s="22" t="s">
        <v>21</v>
      </c>
      <c r="C13" s="22" t="s">
        <v>10</v>
      </c>
    </row>
    <row r="14" spans="1:9" ht="15" customHeight="1">
      <c r="A14" s="22">
        <v>5</v>
      </c>
      <c r="B14" s="22" t="s">
        <v>22</v>
      </c>
      <c r="C14" s="22" t="s">
        <v>10</v>
      </c>
    </row>
    <row r="15" spans="1:9" ht="15" customHeight="1">
      <c r="A15" s="22">
        <v>5</v>
      </c>
      <c r="B15" s="22" t="s">
        <v>23</v>
      </c>
      <c r="C15" s="22" t="s">
        <v>10</v>
      </c>
    </row>
    <row r="16" spans="1:9" ht="15" customHeight="1">
      <c r="A16" s="22">
        <v>6</v>
      </c>
      <c r="B16" s="22" t="s">
        <v>24</v>
      </c>
      <c r="C16" s="22" t="s">
        <v>10</v>
      </c>
    </row>
    <row r="17" spans="1:3" ht="15" customHeight="1">
      <c r="A17" s="22">
        <v>6</v>
      </c>
      <c r="B17" s="22" t="s">
        <v>25</v>
      </c>
      <c r="C17" s="22" t="s">
        <v>10</v>
      </c>
    </row>
    <row r="18" spans="1:3" ht="15" customHeight="1">
      <c r="A18" s="22">
        <v>6</v>
      </c>
      <c r="B18" s="22" t="s">
        <v>26</v>
      </c>
      <c r="C18" s="22" t="s">
        <v>10</v>
      </c>
    </row>
    <row r="19" spans="1:3" ht="15" customHeight="1">
      <c r="A19" s="22">
        <v>7</v>
      </c>
      <c r="B19" s="22" t="s">
        <v>27</v>
      </c>
      <c r="C19" s="22" t="s">
        <v>10</v>
      </c>
    </row>
    <row r="20" spans="1:3" ht="15" customHeight="1">
      <c r="A20" s="22">
        <v>7</v>
      </c>
      <c r="B20" s="22" t="s">
        <v>28</v>
      </c>
      <c r="C20" s="22" t="s">
        <v>10</v>
      </c>
    </row>
    <row r="21" spans="1:3" ht="15" customHeight="1">
      <c r="A21" s="22">
        <v>7</v>
      </c>
      <c r="B21" s="22" t="s">
        <v>29</v>
      </c>
      <c r="C21" s="22" t="s">
        <v>10</v>
      </c>
    </row>
    <row r="22" spans="1:3" ht="15" customHeight="1">
      <c r="A22" s="22">
        <v>8</v>
      </c>
      <c r="B22" s="22" t="s">
        <v>30</v>
      </c>
      <c r="C22" s="22" t="s">
        <v>10</v>
      </c>
    </row>
    <row r="23" spans="1:3" ht="15" customHeight="1">
      <c r="A23" s="22">
        <v>8</v>
      </c>
      <c r="B23" s="22" t="s">
        <v>31</v>
      </c>
      <c r="C23" s="22" t="s">
        <v>10</v>
      </c>
    </row>
    <row r="24" spans="1:3" ht="15" customHeight="1">
      <c r="A24" s="22">
        <v>8</v>
      </c>
      <c r="B24" s="22" t="s">
        <v>32</v>
      </c>
      <c r="C24" s="22" t="s">
        <v>10</v>
      </c>
    </row>
    <row r="25" spans="1:3" ht="15" customHeight="1">
      <c r="A25" s="22">
        <v>9</v>
      </c>
      <c r="B25" s="22" t="s">
        <v>33</v>
      </c>
      <c r="C25" s="22" t="s">
        <v>10</v>
      </c>
    </row>
    <row r="26" spans="1:3" ht="15" customHeight="1">
      <c r="A26" s="22">
        <v>9</v>
      </c>
      <c r="B26" s="22" t="s">
        <v>34</v>
      </c>
      <c r="C26" s="22" t="s">
        <v>10</v>
      </c>
    </row>
    <row r="27" spans="1:3" ht="15" customHeight="1">
      <c r="A27" s="22">
        <v>9</v>
      </c>
      <c r="B27" s="22" t="s">
        <v>35</v>
      </c>
      <c r="C27" s="22" t="s">
        <v>10</v>
      </c>
    </row>
    <row r="28" spans="1:3" ht="15" customHeight="1">
      <c r="A28" s="22">
        <v>10</v>
      </c>
      <c r="B28" s="22" t="s">
        <v>36</v>
      </c>
      <c r="C28" s="22" t="s">
        <v>10</v>
      </c>
    </row>
    <row r="29" spans="1:3" ht="15" customHeight="1">
      <c r="A29" s="22">
        <v>10</v>
      </c>
      <c r="B29" s="22" t="s">
        <v>37</v>
      </c>
      <c r="C29" s="22" t="s">
        <v>10</v>
      </c>
    </row>
    <row r="30" spans="1:3" ht="15" customHeight="1">
      <c r="A30" s="22">
        <v>10</v>
      </c>
      <c r="B30" s="22" t="s">
        <v>38</v>
      </c>
      <c r="C30" s="22" t="s">
        <v>10</v>
      </c>
    </row>
    <row r="31" spans="1:3" ht="15" customHeight="1">
      <c r="A31" s="22">
        <v>11</v>
      </c>
      <c r="B31" s="22" t="s">
        <v>39</v>
      </c>
      <c r="C31" s="22" t="s">
        <v>10</v>
      </c>
    </row>
    <row r="32" spans="1:3" ht="15" customHeight="1">
      <c r="A32" s="22">
        <v>11</v>
      </c>
      <c r="B32" s="22" t="s">
        <v>40</v>
      </c>
      <c r="C32" s="22" t="s">
        <v>10</v>
      </c>
    </row>
    <row r="33" spans="1:3" ht="15" customHeight="1">
      <c r="A33" s="22">
        <v>11</v>
      </c>
      <c r="B33" s="22" t="s">
        <v>41</v>
      </c>
      <c r="C33" s="22" t="s">
        <v>10</v>
      </c>
    </row>
    <row r="34" spans="1:3" ht="15" customHeight="1">
      <c r="A34" s="22">
        <v>12</v>
      </c>
      <c r="B34" s="22" t="s">
        <v>42</v>
      </c>
      <c r="C34" s="22" t="s">
        <v>10</v>
      </c>
    </row>
    <row r="35" spans="1:3" ht="15" customHeight="1">
      <c r="A35" s="22">
        <v>12</v>
      </c>
      <c r="B35" s="22" t="s">
        <v>43</v>
      </c>
      <c r="C35" s="22" t="s">
        <v>10</v>
      </c>
    </row>
    <row r="36" spans="1:3" ht="15" customHeight="1">
      <c r="A36" s="22">
        <v>12</v>
      </c>
      <c r="B36" s="22" t="s">
        <v>44</v>
      </c>
      <c r="C36" s="22" t="s">
        <v>10</v>
      </c>
    </row>
    <row r="37" spans="1:3" ht="15" customHeight="1">
      <c r="A37" s="22">
        <v>13</v>
      </c>
      <c r="B37" s="22" t="s">
        <v>45</v>
      </c>
      <c r="C37" s="22" t="s">
        <v>10</v>
      </c>
    </row>
    <row r="38" spans="1:3" ht="15" customHeight="1">
      <c r="A38" s="22">
        <v>13</v>
      </c>
      <c r="B38" s="22" t="s">
        <v>46</v>
      </c>
      <c r="C38" s="22" t="s">
        <v>10</v>
      </c>
    </row>
    <row r="39" spans="1:3" ht="15" customHeight="1">
      <c r="A39" s="22">
        <v>13</v>
      </c>
      <c r="B39" s="22" t="s">
        <v>47</v>
      </c>
      <c r="C39" s="22" t="s">
        <v>10</v>
      </c>
    </row>
    <row r="40" spans="1:3" ht="15" customHeight="1">
      <c r="A40" s="22">
        <v>14</v>
      </c>
      <c r="B40" s="22" t="s">
        <v>48</v>
      </c>
      <c r="C40" s="22" t="s">
        <v>10</v>
      </c>
    </row>
    <row r="41" spans="1:3" ht="15" customHeight="1">
      <c r="A41" s="22">
        <v>14</v>
      </c>
      <c r="B41" s="22" t="s">
        <v>49</v>
      </c>
      <c r="C41" s="22" t="s">
        <v>10</v>
      </c>
    </row>
    <row r="42" spans="1:3" ht="15" customHeight="1">
      <c r="A42" s="22">
        <v>14</v>
      </c>
      <c r="B42" s="22" t="s">
        <v>50</v>
      </c>
      <c r="C42" s="22" t="s">
        <v>10</v>
      </c>
    </row>
    <row r="43" spans="1:3" ht="15" customHeight="1">
      <c r="A43" s="22">
        <v>16</v>
      </c>
      <c r="B43" s="22" t="s">
        <v>51</v>
      </c>
      <c r="C43" s="22" t="s">
        <v>10</v>
      </c>
    </row>
    <row r="44" spans="1:3" ht="15" customHeight="1">
      <c r="A44" s="22">
        <v>16</v>
      </c>
      <c r="B44" s="22" t="s">
        <v>52</v>
      </c>
      <c r="C44" s="22" t="s">
        <v>10</v>
      </c>
    </row>
    <row r="45" spans="1:3" ht="15" customHeight="1">
      <c r="A45" s="22">
        <v>17</v>
      </c>
      <c r="B45" s="22" t="s">
        <v>53</v>
      </c>
      <c r="C45" s="22" t="s">
        <v>10</v>
      </c>
    </row>
    <row r="46" spans="1:3" ht="15" customHeight="1">
      <c r="A46" s="22">
        <v>17</v>
      </c>
      <c r="B46" s="22" t="s">
        <v>54</v>
      </c>
      <c r="C46" s="22" t="s">
        <v>10</v>
      </c>
    </row>
    <row r="47" spans="1:3" ht="15" customHeight="1">
      <c r="A47" s="22">
        <v>17</v>
      </c>
      <c r="B47" s="22" t="s">
        <v>55</v>
      </c>
      <c r="C47" s="22" t="s">
        <v>10</v>
      </c>
    </row>
    <row r="48" spans="1:3" ht="15" customHeight="1">
      <c r="A48" s="22">
        <v>18</v>
      </c>
      <c r="B48" s="22" t="s">
        <v>56</v>
      </c>
      <c r="C48" s="22" t="s">
        <v>10</v>
      </c>
    </row>
    <row r="49" spans="1:3" ht="15" customHeight="1">
      <c r="A49" s="22">
        <v>18</v>
      </c>
      <c r="B49" s="22" t="s">
        <v>57</v>
      </c>
      <c r="C49" s="22" t="s">
        <v>10</v>
      </c>
    </row>
    <row r="50" spans="1:3" ht="15" customHeight="1">
      <c r="A50" s="22">
        <v>18</v>
      </c>
      <c r="B50" s="22" t="s">
        <v>58</v>
      </c>
      <c r="C50" s="22" t="s">
        <v>10</v>
      </c>
    </row>
    <row r="51" spans="1:3" ht="15" customHeight="1">
      <c r="A51" s="22">
        <v>19</v>
      </c>
      <c r="B51" s="22" t="s">
        <v>59</v>
      </c>
      <c r="C51" s="22" t="s">
        <v>10</v>
      </c>
    </row>
    <row r="52" spans="1:3" ht="15" customHeight="1">
      <c r="A52" s="22">
        <v>19</v>
      </c>
      <c r="B52" s="22" t="s">
        <v>60</v>
      </c>
      <c r="C52" s="22" t="s">
        <v>10</v>
      </c>
    </row>
    <row r="53" spans="1:3" ht="15" customHeight="1">
      <c r="A53" s="22">
        <v>19</v>
      </c>
      <c r="B53" s="22" t="s">
        <v>61</v>
      </c>
      <c r="C53" s="22" t="s">
        <v>10</v>
      </c>
    </row>
    <row r="54" spans="1:3" ht="15" customHeight="1">
      <c r="A54" s="22">
        <v>20</v>
      </c>
      <c r="B54" s="22" t="s">
        <v>62</v>
      </c>
      <c r="C54" s="22" t="s">
        <v>10</v>
      </c>
    </row>
    <row r="55" spans="1:3" ht="15" customHeight="1">
      <c r="A55" s="22">
        <v>20</v>
      </c>
      <c r="B55" s="22" t="s">
        <v>63</v>
      </c>
      <c r="C55" s="22" t="s">
        <v>10</v>
      </c>
    </row>
    <row r="56" spans="1:3" ht="15" customHeight="1">
      <c r="A56" s="22">
        <v>20</v>
      </c>
      <c r="B56" s="22" t="s">
        <v>64</v>
      </c>
      <c r="C56" s="22" t="s">
        <v>10</v>
      </c>
    </row>
    <row r="57" spans="1:3" ht="15" customHeight="1">
      <c r="A57" s="22">
        <v>21</v>
      </c>
      <c r="B57" s="22" t="s">
        <v>65</v>
      </c>
      <c r="C57" s="22" t="s">
        <v>10</v>
      </c>
    </row>
    <row r="58" spans="1:3" ht="15" customHeight="1">
      <c r="A58" s="22">
        <v>21</v>
      </c>
      <c r="B58" s="22" t="s">
        <v>66</v>
      </c>
      <c r="C58" s="22" t="s">
        <v>10</v>
      </c>
    </row>
    <row r="59" spans="1:3" ht="15" customHeight="1">
      <c r="A59" s="22">
        <v>21</v>
      </c>
      <c r="B59" s="22" t="s">
        <v>67</v>
      </c>
      <c r="C59" s="22" t="s">
        <v>10</v>
      </c>
    </row>
    <row r="60" spans="1:3" ht="15" customHeight="1">
      <c r="A60" s="22">
        <v>22</v>
      </c>
      <c r="B60" s="22" t="s">
        <v>68</v>
      </c>
      <c r="C60" s="22" t="s">
        <v>10</v>
      </c>
    </row>
    <row r="61" spans="1:3" ht="15" customHeight="1">
      <c r="A61" s="22">
        <v>22</v>
      </c>
      <c r="B61" s="22" t="s">
        <v>69</v>
      </c>
      <c r="C61" s="22" t="s">
        <v>10</v>
      </c>
    </row>
    <row r="62" spans="1:3" ht="15" customHeight="1">
      <c r="A62" s="22">
        <v>22</v>
      </c>
      <c r="B62" s="22" t="s">
        <v>70</v>
      </c>
      <c r="C62" s="22" t="s">
        <v>10</v>
      </c>
    </row>
    <row r="63" spans="1:3" ht="15" customHeight="1">
      <c r="A63" s="22">
        <v>23</v>
      </c>
      <c r="B63" s="22" t="s">
        <v>71</v>
      </c>
      <c r="C63" s="22" t="s">
        <v>10</v>
      </c>
    </row>
    <row r="64" spans="1:3" ht="15" customHeight="1">
      <c r="A64" s="22">
        <v>23</v>
      </c>
      <c r="B64" s="22" t="s">
        <v>72</v>
      </c>
      <c r="C64" s="22" t="s">
        <v>10</v>
      </c>
    </row>
    <row r="65" spans="1:3" ht="15" customHeight="1">
      <c r="A65" s="22">
        <v>24</v>
      </c>
      <c r="B65" s="22" t="s">
        <v>73</v>
      </c>
      <c r="C65" s="22" t="s">
        <v>10</v>
      </c>
    </row>
    <row r="66" spans="1:3" ht="15" customHeight="1">
      <c r="A66" s="22">
        <v>24</v>
      </c>
      <c r="B66" s="22" t="s">
        <v>74</v>
      </c>
      <c r="C66" s="22" t="s">
        <v>10</v>
      </c>
    </row>
    <row r="67" spans="1:3" ht="15" customHeight="1">
      <c r="A67" s="22">
        <v>24</v>
      </c>
      <c r="B67" s="22" t="s">
        <v>75</v>
      </c>
      <c r="C67" s="22" t="s">
        <v>10</v>
      </c>
    </row>
    <row r="68" spans="1:3" ht="15" customHeight="1">
      <c r="A68" s="22">
        <v>25</v>
      </c>
      <c r="B68" s="22" t="s">
        <v>76</v>
      </c>
      <c r="C68" s="22" t="s">
        <v>10</v>
      </c>
    </row>
    <row r="69" spans="1:3" ht="15" customHeight="1">
      <c r="A69" s="22">
        <v>25</v>
      </c>
      <c r="B69" s="22" t="s">
        <v>77</v>
      </c>
      <c r="C69" s="22" t="s">
        <v>10</v>
      </c>
    </row>
    <row r="70" spans="1:3" ht="15" customHeight="1">
      <c r="A70" s="22">
        <v>25</v>
      </c>
      <c r="B70" s="22" t="s">
        <v>78</v>
      </c>
      <c r="C70" s="22" t="s">
        <v>10</v>
      </c>
    </row>
    <row r="71" spans="1:3" ht="15" customHeight="1">
      <c r="A71" s="22">
        <v>26</v>
      </c>
      <c r="B71" s="22" t="s">
        <v>79</v>
      </c>
      <c r="C71" s="22" t="s">
        <v>10</v>
      </c>
    </row>
    <row r="72" spans="1:3" ht="15" customHeight="1">
      <c r="A72" s="22">
        <v>26</v>
      </c>
      <c r="B72" s="22" t="s">
        <v>80</v>
      </c>
      <c r="C72" s="22" t="s">
        <v>10</v>
      </c>
    </row>
    <row r="73" spans="1:3" ht="15" customHeight="1">
      <c r="A73" s="22">
        <v>26</v>
      </c>
      <c r="B73" s="22" t="s">
        <v>81</v>
      </c>
      <c r="C73" s="22" t="s">
        <v>10</v>
      </c>
    </row>
    <row r="74" spans="1:3" ht="15" customHeight="1">
      <c r="A74" s="22">
        <v>27</v>
      </c>
      <c r="B74" s="22" t="s">
        <v>82</v>
      </c>
      <c r="C74" s="22" t="s">
        <v>10</v>
      </c>
    </row>
    <row r="75" spans="1:3" ht="15" customHeight="1">
      <c r="A75" s="22">
        <v>27</v>
      </c>
      <c r="B75" s="22" t="s">
        <v>83</v>
      </c>
      <c r="C75" s="22" t="s">
        <v>10</v>
      </c>
    </row>
    <row r="76" spans="1:3" ht="15" customHeight="1">
      <c r="A76" s="22">
        <v>27</v>
      </c>
      <c r="B76" s="22" t="s">
        <v>84</v>
      </c>
      <c r="C76" s="22" t="s">
        <v>10</v>
      </c>
    </row>
    <row r="77" spans="1:3" ht="15" customHeight="1">
      <c r="A77" s="22">
        <v>28</v>
      </c>
      <c r="B77" s="22" t="s">
        <v>85</v>
      </c>
      <c r="C77" s="22" t="s">
        <v>10</v>
      </c>
    </row>
    <row r="78" spans="1:3" ht="15" customHeight="1">
      <c r="A78" s="22">
        <v>28</v>
      </c>
      <c r="B78" s="22" t="s">
        <v>86</v>
      </c>
      <c r="C78" s="22" t="s">
        <v>10</v>
      </c>
    </row>
    <row r="79" spans="1:3" ht="15" customHeight="1">
      <c r="A79" s="22">
        <v>28</v>
      </c>
      <c r="B79" s="22" t="s">
        <v>87</v>
      </c>
      <c r="C79" s="22" t="s">
        <v>10</v>
      </c>
    </row>
    <row r="80" spans="1:3" ht="15" customHeight="1">
      <c r="A80" s="22">
        <v>29</v>
      </c>
      <c r="B80" s="22" t="s">
        <v>88</v>
      </c>
      <c r="C80" s="22" t="s">
        <v>10</v>
      </c>
    </row>
    <row r="81" spans="1:3" ht="15" customHeight="1">
      <c r="A81" s="22">
        <v>29</v>
      </c>
      <c r="B81" s="22" t="s">
        <v>89</v>
      </c>
      <c r="C81" s="22" t="s">
        <v>10</v>
      </c>
    </row>
    <row r="82" spans="1:3" ht="15" customHeight="1">
      <c r="A82" s="22">
        <v>29</v>
      </c>
      <c r="B82" s="22" t="s">
        <v>90</v>
      </c>
      <c r="C82" s="22" t="s">
        <v>10</v>
      </c>
    </row>
    <row r="83" spans="1:3" ht="15" customHeight="1">
      <c r="A83" s="22">
        <v>30</v>
      </c>
      <c r="B83" s="22" t="s">
        <v>91</v>
      </c>
      <c r="C83" s="22" t="s">
        <v>10</v>
      </c>
    </row>
    <row r="84" spans="1:3" ht="15" customHeight="1">
      <c r="A84" s="22">
        <v>30</v>
      </c>
      <c r="B84" s="22" t="s">
        <v>92</v>
      </c>
      <c r="C84" s="22" t="s">
        <v>10</v>
      </c>
    </row>
    <row r="85" spans="1:3" ht="15" customHeight="1">
      <c r="A85" s="22">
        <v>30</v>
      </c>
      <c r="B85" s="22" t="s">
        <v>93</v>
      </c>
      <c r="C85" s="22" t="s">
        <v>10</v>
      </c>
    </row>
    <row r="86" spans="1:3" ht="15" customHeight="1">
      <c r="A86" s="22">
        <v>31</v>
      </c>
      <c r="B86" s="22" t="s">
        <v>94</v>
      </c>
      <c r="C86" s="22" t="s">
        <v>10</v>
      </c>
    </row>
    <row r="87" spans="1:3" ht="15" customHeight="1">
      <c r="A87" s="22">
        <v>31</v>
      </c>
      <c r="B87" s="22" t="s">
        <v>95</v>
      </c>
      <c r="C87" s="22" t="s">
        <v>10</v>
      </c>
    </row>
    <row r="88" spans="1:3" ht="15" customHeight="1">
      <c r="A88" s="22">
        <v>32</v>
      </c>
      <c r="B88" s="22" t="s">
        <v>96</v>
      </c>
      <c r="C88" s="22" t="s">
        <v>10</v>
      </c>
    </row>
    <row r="89" spans="1:3" ht="15" customHeight="1">
      <c r="A89" s="22">
        <v>32</v>
      </c>
      <c r="B89" s="22" t="s">
        <v>97</v>
      </c>
      <c r="C89" s="22" t="s">
        <v>10</v>
      </c>
    </row>
    <row r="90" spans="1:3" ht="15" customHeight="1">
      <c r="A90" s="22">
        <v>33</v>
      </c>
      <c r="B90" s="22" t="s">
        <v>98</v>
      </c>
      <c r="C90" s="22" t="s">
        <v>10</v>
      </c>
    </row>
    <row r="91" spans="1:3" ht="15" customHeight="1">
      <c r="A91" s="22">
        <v>33</v>
      </c>
      <c r="B91" s="22" t="s">
        <v>99</v>
      </c>
      <c r="C91" s="22" t="s">
        <v>10</v>
      </c>
    </row>
    <row r="92" spans="1:3" ht="15" customHeight="1">
      <c r="A92" s="22">
        <v>33</v>
      </c>
      <c r="B92" s="22" t="s">
        <v>100</v>
      </c>
      <c r="C92" s="22" t="s">
        <v>10</v>
      </c>
    </row>
    <row r="93" spans="1:3" ht="15" customHeight="1">
      <c r="A93" s="22">
        <v>15</v>
      </c>
      <c r="B93" s="22" t="s">
        <v>101</v>
      </c>
      <c r="C93" s="22" t="s">
        <v>10</v>
      </c>
    </row>
    <row r="94" spans="1:3" ht="15" customHeight="1">
      <c r="A94" s="22">
        <v>15</v>
      </c>
      <c r="B94" s="22" t="s">
        <v>102</v>
      </c>
      <c r="C94" s="22" t="s">
        <v>10</v>
      </c>
    </row>
    <row r="95" spans="1:3" ht="15" customHeight="1">
      <c r="A95" s="22">
        <v>15</v>
      </c>
      <c r="B95" s="22" t="s">
        <v>103</v>
      </c>
      <c r="C95" s="22" t="s">
        <v>10</v>
      </c>
    </row>
    <row r="96" spans="1:3" ht="15" customHeight="1">
      <c r="A96" s="22">
        <v>34</v>
      </c>
      <c r="B96" s="22" t="s">
        <v>104</v>
      </c>
      <c r="C96" s="22" t="s">
        <v>10</v>
      </c>
    </row>
    <row r="97" spans="1:3" ht="15" customHeight="1">
      <c r="A97" s="22">
        <v>34</v>
      </c>
      <c r="B97" s="22" t="s">
        <v>105</v>
      </c>
      <c r="C97" s="22" t="s">
        <v>10</v>
      </c>
    </row>
    <row r="98" spans="1:3" ht="15" customHeight="1">
      <c r="A98" s="22">
        <v>34</v>
      </c>
      <c r="B98" s="22" t="s">
        <v>106</v>
      </c>
      <c r="C98" s="22" t="s">
        <v>10</v>
      </c>
    </row>
    <row r="99" spans="1:3" ht="15" customHeight="1">
      <c r="A99" s="22">
        <v>35</v>
      </c>
      <c r="B99" s="22" t="s">
        <v>107</v>
      </c>
      <c r="C99" s="22" t="s">
        <v>10</v>
      </c>
    </row>
    <row r="100" spans="1:3" ht="15" customHeight="1">
      <c r="A100" s="22">
        <v>35</v>
      </c>
      <c r="B100" s="22" t="s">
        <v>108</v>
      </c>
      <c r="C100" s="22" t="s">
        <v>10</v>
      </c>
    </row>
    <row r="101" spans="1:3" ht="15" customHeight="1">
      <c r="A101" s="22">
        <v>35</v>
      </c>
      <c r="B101" s="22" t="s">
        <v>109</v>
      </c>
      <c r="C101" s="22" t="s">
        <v>10</v>
      </c>
    </row>
    <row r="102" spans="1:3" ht="15" customHeight="1">
      <c r="A102" s="22">
        <v>36</v>
      </c>
      <c r="B102" s="22" t="s">
        <v>110</v>
      </c>
      <c r="C102" s="22" t="s">
        <v>10</v>
      </c>
    </row>
    <row r="103" spans="1:3" ht="15" customHeight="1">
      <c r="A103" s="22">
        <v>36</v>
      </c>
      <c r="B103" s="22" t="s">
        <v>111</v>
      </c>
      <c r="C103" s="22" t="s">
        <v>10</v>
      </c>
    </row>
    <row r="104" spans="1:3" ht="15" customHeight="1">
      <c r="A104" s="22">
        <v>36</v>
      </c>
      <c r="B104" s="22" t="s">
        <v>112</v>
      </c>
      <c r="C104" s="22" t="s">
        <v>10</v>
      </c>
    </row>
    <row r="105" spans="1:3" ht="15" customHeight="1">
      <c r="A105" s="22">
        <v>37</v>
      </c>
      <c r="B105" s="22" t="s">
        <v>113</v>
      </c>
      <c r="C105" s="22" t="s">
        <v>10</v>
      </c>
    </row>
    <row r="106" spans="1:3" ht="15" customHeight="1">
      <c r="A106" s="22">
        <v>37</v>
      </c>
      <c r="B106" s="22" t="s">
        <v>114</v>
      </c>
      <c r="C106" s="22" t="s">
        <v>10</v>
      </c>
    </row>
    <row r="107" spans="1:3" ht="15" customHeight="1">
      <c r="A107" s="22">
        <v>37</v>
      </c>
      <c r="B107" s="22" t="s">
        <v>115</v>
      </c>
      <c r="C107" s="22" t="s">
        <v>10</v>
      </c>
    </row>
    <row r="108" spans="1:3" ht="15" customHeight="1">
      <c r="A108" s="22">
        <v>38</v>
      </c>
      <c r="B108" s="22" t="s">
        <v>116</v>
      </c>
      <c r="C108" s="22" t="s">
        <v>10</v>
      </c>
    </row>
    <row r="109" spans="1:3" ht="15" customHeight="1">
      <c r="A109" s="22">
        <v>38</v>
      </c>
      <c r="B109" s="22" t="s">
        <v>117</v>
      </c>
      <c r="C109" s="22" t="s">
        <v>10</v>
      </c>
    </row>
    <row r="110" spans="1:3" ht="15" customHeight="1">
      <c r="A110" s="22">
        <v>38</v>
      </c>
      <c r="B110" s="22" t="s">
        <v>118</v>
      </c>
      <c r="C110" s="22" t="s">
        <v>10</v>
      </c>
    </row>
    <row r="111" spans="1:3" ht="15" customHeight="1">
      <c r="A111" s="22">
        <v>39</v>
      </c>
      <c r="B111" s="22" t="s">
        <v>119</v>
      </c>
      <c r="C111" s="22" t="s">
        <v>10</v>
      </c>
    </row>
    <row r="112" spans="1:3" ht="15" customHeight="1">
      <c r="A112" s="22">
        <v>39</v>
      </c>
      <c r="B112" s="22" t="s">
        <v>120</v>
      </c>
      <c r="C112" s="22" t="s">
        <v>10</v>
      </c>
    </row>
    <row r="113" spans="1:3" ht="15" customHeight="1">
      <c r="A113" s="22">
        <v>39</v>
      </c>
      <c r="B113" s="22" t="s">
        <v>121</v>
      </c>
      <c r="C113" s="22" t="s">
        <v>10</v>
      </c>
    </row>
    <row r="114" spans="1:3" ht="15" customHeight="1">
      <c r="A114" s="22">
        <v>40</v>
      </c>
      <c r="B114" s="22" t="s">
        <v>122</v>
      </c>
      <c r="C114" s="22" t="s">
        <v>10</v>
      </c>
    </row>
    <row r="115" spans="1:3" ht="15" customHeight="1">
      <c r="A115" s="22">
        <v>40</v>
      </c>
      <c r="B115" s="22" t="s">
        <v>123</v>
      </c>
      <c r="C115" s="22" t="s">
        <v>10</v>
      </c>
    </row>
    <row r="116" spans="1:3" ht="15" customHeight="1">
      <c r="A116" s="22">
        <v>40</v>
      </c>
      <c r="B116" s="22" t="s">
        <v>124</v>
      </c>
      <c r="C116" s="22" t="s">
        <v>10</v>
      </c>
    </row>
    <row r="117" spans="1:3" ht="15" customHeight="1">
      <c r="A117" s="22">
        <v>41</v>
      </c>
      <c r="B117" s="22" t="s">
        <v>125</v>
      </c>
      <c r="C117" s="22" t="s">
        <v>10</v>
      </c>
    </row>
    <row r="118" spans="1:3" ht="15" customHeight="1">
      <c r="A118" s="22">
        <v>41</v>
      </c>
      <c r="B118" s="22" t="s">
        <v>126</v>
      </c>
      <c r="C118" s="22" t="s">
        <v>10</v>
      </c>
    </row>
    <row r="119" spans="1:3" ht="15" customHeight="1">
      <c r="A119" s="22">
        <v>41</v>
      </c>
      <c r="B119" s="22" t="s">
        <v>127</v>
      </c>
      <c r="C119" s="22" t="s">
        <v>10</v>
      </c>
    </row>
    <row r="120" spans="1:3" ht="15" customHeight="1">
      <c r="A120" s="22">
        <v>42</v>
      </c>
      <c r="B120" s="22" t="s">
        <v>128</v>
      </c>
      <c r="C120" s="22" t="s">
        <v>10</v>
      </c>
    </row>
    <row r="121" spans="1:3" ht="15" customHeight="1">
      <c r="A121" s="22">
        <v>42</v>
      </c>
      <c r="B121" s="22" t="s">
        <v>129</v>
      </c>
      <c r="C121" s="22" t="s">
        <v>10</v>
      </c>
    </row>
    <row r="122" spans="1:3" ht="15" customHeight="1">
      <c r="A122" s="22">
        <v>42</v>
      </c>
      <c r="B122" s="22" t="s">
        <v>130</v>
      </c>
      <c r="C122" s="22" t="s">
        <v>10</v>
      </c>
    </row>
    <row r="123" spans="1:3" ht="15" customHeight="1">
      <c r="A123" s="22">
        <v>43</v>
      </c>
      <c r="B123" s="22" t="s">
        <v>131</v>
      </c>
      <c r="C123" s="22" t="s">
        <v>10</v>
      </c>
    </row>
    <row r="124" spans="1:3" ht="15" customHeight="1">
      <c r="A124" s="22">
        <v>43</v>
      </c>
      <c r="B124" s="22" t="s">
        <v>132</v>
      </c>
      <c r="C124" s="22" t="s">
        <v>10</v>
      </c>
    </row>
    <row r="125" spans="1:3" ht="15" customHeight="1">
      <c r="A125" s="22">
        <v>44</v>
      </c>
      <c r="B125" s="22" t="s">
        <v>133</v>
      </c>
      <c r="C125" s="22" t="s">
        <v>10</v>
      </c>
    </row>
    <row r="126" spans="1:3" ht="15" customHeight="1">
      <c r="A126" s="22">
        <v>44</v>
      </c>
      <c r="B126" s="22" t="s">
        <v>134</v>
      </c>
      <c r="C126" s="22" t="s">
        <v>10</v>
      </c>
    </row>
    <row r="127" spans="1:3" ht="15" customHeight="1">
      <c r="A127" s="22">
        <v>45</v>
      </c>
      <c r="B127" s="22" t="s">
        <v>135</v>
      </c>
      <c r="C127" s="22" t="s">
        <v>10</v>
      </c>
    </row>
    <row r="128" spans="1:3" ht="15" customHeight="1">
      <c r="A128" s="22">
        <v>45</v>
      </c>
      <c r="B128" s="22" t="s">
        <v>136</v>
      </c>
      <c r="C128" s="22" t="s">
        <v>10</v>
      </c>
    </row>
    <row r="129" spans="1:3" ht="15" customHeight="1">
      <c r="A129" s="22">
        <v>46</v>
      </c>
      <c r="B129" s="22" t="s">
        <v>137</v>
      </c>
      <c r="C129" s="22" t="s">
        <v>10</v>
      </c>
    </row>
    <row r="130" spans="1:3" ht="15" customHeight="1">
      <c r="A130" s="22">
        <v>46</v>
      </c>
      <c r="B130" s="22" t="s">
        <v>138</v>
      </c>
      <c r="C130" s="22" t="s">
        <v>10</v>
      </c>
    </row>
    <row r="131" spans="1:3" ht="15" customHeight="1">
      <c r="A131" s="22">
        <v>46</v>
      </c>
      <c r="B131" s="22" t="s">
        <v>139</v>
      </c>
      <c r="C131" s="22" t="s">
        <v>10</v>
      </c>
    </row>
    <row r="132" spans="1:3" ht="15" customHeight="1">
      <c r="A132" s="22">
        <v>47</v>
      </c>
      <c r="B132" s="22" t="s">
        <v>140</v>
      </c>
      <c r="C132" s="22" t="s">
        <v>10</v>
      </c>
    </row>
    <row r="133" spans="1:3" ht="15" customHeight="1">
      <c r="A133" s="22">
        <v>47</v>
      </c>
      <c r="B133" s="22" t="s">
        <v>141</v>
      </c>
      <c r="C133" s="22" t="s">
        <v>10</v>
      </c>
    </row>
    <row r="134" spans="1:3" ht="15" customHeight="1">
      <c r="A134" s="22">
        <v>47</v>
      </c>
      <c r="B134" s="22" t="s">
        <v>142</v>
      </c>
      <c r="C134" s="22" t="s">
        <v>10</v>
      </c>
    </row>
    <row r="135" spans="1:3" ht="15" customHeight="1">
      <c r="A135" s="22">
        <v>48</v>
      </c>
      <c r="B135" s="22" t="s">
        <v>143</v>
      </c>
      <c r="C135" s="22" t="s">
        <v>10</v>
      </c>
    </row>
    <row r="136" spans="1:3" ht="15" customHeight="1">
      <c r="A136" s="22">
        <v>48</v>
      </c>
      <c r="B136" s="22" t="s">
        <v>144</v>
      </c>
      <c r="C136" s="22" t="s">
        <v>10</v>
      </c>
    </row>
    <row r="137" spans="1:3" ht="15" customHeight="1">
      <c r="A137" s="22">
        <v>48</v>
      </c>
      <c r="B137" s="22" t="s">
        <v>145</v>
      </c>
      <c r="C137" s="22" t="s">
        <v>10</v>
      </c>
    </row>
    <row r="138" spans="1:3" ht="15" customHeight="1">
      <c r="A138" s="22">
        <v>61</v>
      </c>
      <c r="B138" s="22" t="s">
        <v>146</v>
      </c>
      <c r="C138" s="22" t="s">
        <v>147</v>
      </c>
    </row>
    <row r="139" spans="1:3" ht="15" customHeight="1">
      <c r="A139" s="22">
        <v>61</v>
      </c>
      <c r="B139" s="22" t="s">
        <v>148</v>
      </c>
      <c r="C139" s="22" t="s">
        <v>147</v>
      </c>
    </row>
    <row r="140" spans="1:3" ht="15" customHeight="1">
      <c r="A140" s="22">
        <v>61</v>
      </c>
      <c r="B140" s="22" t="s">
        <v>149</v>
      </c>
      <c r="C140" s="22" t="s">
        <v>147</v>
      </c>
    </row>
    <row r="141" spans="1:3" ht="15" customHeight="1">
      <c r="A141" s="22">
        <v>62</v>
      </c>
      <c r="B141" s="22" t="s">
        <v>150</v>
      </c>
      <c r="C141" s="22" t="s">
        <v>147</v>
      </c>
    </row>
    <row r="142" spans="1:3" ht="15" customHeight="1">
      <c r="A142" s="22">
        <v>62</v>
      </c>
      <c r="B142" s="22" t="s">
        <v>151</v>
      </c>
      <c r="C142" s="22" t="s">
        <v>147</v>
      </c>
    </row>
    <row r="143" spans="1:3" ht="15" customHeight="1">
      <c r="A143" s="22">
        <v>62</v>
      </c>
      <c r="B143" s="22" t="s">
        <v>152</v>
      </c>
      <c r="C143" s="22" t="s">
        <v>147</v>
      </c>
    </row>
    <row r="144" spans="1:3" ht="15" customHeight="1">
      <c r="A144" s="22">
        <v>62</v>
      </c>
      <c r="B144" s="22" t="s">
        <v>153</v>
      </c>
      <c r="C144" s="22" t="s">
        <v>147</v>
      </c>
    </row>
    <row r="145" spans="1:3" ht="15" customHeight="1">
      <c r="A145" s="22">
        <v>63</v>
      </c>
      <c r="B145" s="22" t="s">
        <v>154</v>
      </c>
      <c r="C145" s="22" t="s">
        <v>147</v>
      </c>
    </row>
    <row r="146" spans="1:3" ht="15" customHeight="1">
      <c r="A146" s="22">
        <v>63</v>
      </c>
      <c r="B146" s="22" t="s">
        <v>155</v>
      </c>
      <c r="C146" s="22" t="s">
        <v>147</v>
      </c>
    </row>
    <row r="147" spans="1:3" ht="15" customHeight="1">
      <c r="A147" s="22">
        <v>63</v>
      </c>
      <c r="B147" s="22" t="s">
        <v>156</v>
      </c>
      <c r="C147" s="22" t="s">
        <v>147</v>
      </c>
    </row>
    <row r="148" spans="1:3" ht="15" customHeight="1">
      <c r="A148" s="22">
        <v>64</v>
      </c>
      <c r="B148" s="22" t="s">
        <v>157</v>
      </c>
      <c r="C148" s="22" t="s">
        <v>147</v>
      </c>
    </row>
    <row r="149" spans="1:3" ht="15" customHeight="1">
      <c r="A149" s="22">
        <v>64</v>
      </c>
      <c r="B149" s="22" t="s">
        <v>158</v>
      </c>
      <c r="C149" s="22" t="s">
        <v>147</v>
      </c>
    </row>
    <row r="150" spans="1:3" ht="15" customHeight="1">
      <c r="A150" s="22">
        <v>64</v>
      </c>
      <c r="B150" s="22" t="s">
        <v>159</v>
      </c>
      <c r="C150" s="22" t="s">
        <v>147</v>
      </c>
    </row>
    <row r="151" spans="1:3" ht="15" customHeight="1">
      <c r="A151" s="22">
        <v>65</v>
      </c>
      <c r="B151" s="22" t="s">
        <v>160</v>
      </c>
      <c r="C151" s="22" t="s">
        <v>147</v>
      </c>
    </row>
    <row r="152" spans="1:3" ht="15" customHeight="1">
      <c r="A152" s="22">
        <v>65</v>
      </c>
      <c r="B152" s="22" t="s">
        <v>161</v>
      </c>
      <c r="C152" s="22" t="s">
        <v>147</v>
      </c>
    </row>
    <row r="153" spans="1:3" ht="15" customHeight="1">
      <c r="A153" s="22">
        <v>65</v>
      </c>
      <c r="B153" s="22" t="s">
        <v>162</v>
      </c>
      <c r="C153" s="22" t="s">
        <v>147</v>
      </c>
    </row>
    <row r="154" spans="1:3" ht="15" customHeight="1">
      <c r="A154" s="22">
        <v>66</v>
      </c>
      <c r="B154" s="22" t="s">
        <v>163</v>
      </c>
      <c r="C154" s="22" t="s">
        <v>147</v>
      </c>
    </row>
    <row r="155" spans="1:3" ht="15" customHeight="1">
      <c r="A155" s="22">
        <v>66</v>
      </c>
      <c r="B155" s="22" t="s">
        <v>164</v>
      </c>
      <c r="C155" s="22" t="s">
        <v>147</v>
      </c>
    </row>
    <row r="156" spans="1:3" ht="15" customHeight="1">
      <c r="A156" s="22">
        <v>66</v>
      </c>
      <c r="B156" s="22" t="s">
        <v>165</v>
      </c>
      <c r="C156" s="22" t="s">
        <v>147</v>
      </c>
    </row>
    <row r="157" spans="1:3" ht="15" customHeight="1">
      <c r="A157" s="22">
        <v>67</v>
      </c>
      <c r="B157" s="22" t="s">
        <v>166</v>
      </c>
      <c r="C157" s="22" t="s">
        <v>147</v>
      </c>
    </row>
    <row r="158" spans="1:3" ht="15" customHeight="1">
      <c r="A158" s="22">
        <v>67</v>
      </c>
      <c r="B158" s="22" t="s">
        <v>167</v>
      </c>
      <c r="C158" s="22" t="s">
        <v>147</v>
      </c>
    </row>
    <row r="159" spans="1:3" ht="15" customHeight="1">
      <c r="A159" s="22">
        <v>68</v>
      </c>
      <c r="B159" s="22" t="s">
        <v>168</v>
      </c>
      <c r="C159" s="22" t="s">
        <v>147</v>
      </c>
    </row>
    <row r="160" spans="1:3" ht="15" customHeight="1">
      <c r="A160" s="22">
        <v>68</v>
      </c>
      <c r="B160" s="22" t="s">
        <v>169</v>
      </c>
      <c r="C160" s="22" t="s">
        <v>147</v>
      </c>
    </row>
    <row r="161" spans="1:3" ht="15" customHeight="1">
      <c r="A161" s="22">
        <v>68</v>
      </c>
      <c r="B161" s="22" t="s">
        <v>170</v>
      </c>
      <c r="C161" s="22" t="s">
        <v>147</v>
      </c>
    </row>
    <row r="162" spans="1:3" ht="15" customHeight="1">
      <c r="A162" s="22">
        <v>70</v>
      </c>
      <c r="B162" s="22" t="s">
        <v>171</v>
      </c>
      <c r="C162" s="22" t="s">
        <v>147</v>
      </c>
    </row>
    <row r="163" spans="1:3" ht="15" customHeight="1">
      <c r="A163" s="22">
        <v>70</v>
      </c>
      <c r="B163" s="22" t="s">
        <v>172</v>
      </c>
      <c r="C163" s="22" t="s">
        <v>147</v>
      </c>
    </row>
    <row r="164" spans="1:3" ht="15" customHeight="1">
      <c r="A164" s="22">
        <v>70</v>
      </c>
      <c r="B164" s="22" t="s">
        <v>173</v>
      </c>
      <c r="C164" s="22" t="s">
        <v>147</v>
      </c>
    </row>
    <row r="165" spans="1:3" ht="15" customHeight="1">
      <c r="A165" s="22">
        <v>71</v>
      </c>
      <c r="B165" s="22" t="s">
        <v>174</v>
      </c>
      <c r="C165" s="22" t="s">
        <v>147</v>
      </c>
    </row>
    <row r="166" spans="1:3" ht="15" customHeight="1">
      <c r="A166" s="22">
        <v>71</v>
      </c>
      <c r="B166" s="22" t="s">
        <v>175</v>
      </c>
      <c r="C166" s="22" t="s">
        <v>147</v>
      </c>
    </row>
    <row r="167" spans="1:3" ht="15" customHeight="1">
      <c r="A167" s="22">
        <v>71</v>
      </c>
      <c r="B167" s="22" t="s">
        <v>176</v>
      </c>
      <c r="C167" s="22" t="s">
        <v>147</v>
      </c>
    </row>
    <row r="168" spans="1:3" ht="15" customHeight="1">
      <c r="A168" s="22">
        <v>72</v>
      </c>
      <c r="B168" s="22" t="s">
        <v>177</v>
      </c>
      <c r="C168" s="22" t="s">
        <v>147</v>
      </c>
    </row>
    <row r="169" spans="1:3" ht="15" customHeight="1">
      <c r="A169" s="22">
        <v>72</v>
      </c>
      <c r="B169" s="22" t="s">
        <v>178</v>
      </c>
      <c r="C169" s="22" t="s">
        <v>147</v>
      </c>
    </row>
    <row r="170" spans="1:3" ht="15" customHeight="1">
      <c r="A170" s="22">
        <v>72</v>
      </c>
      <c r="B170" s="22" t="s">
        <v>179</v>
      </c>
      <c r="C170" s="22" t="s">
        <v>147</v>
      </c>
    </row>
    <row r="171" spans="1:3" ht="15" customHeight="1">
      <c r="A171" s="22">
        <v>73</v>
      </c>
      <c r="B171" s="22" t="s">
        <v>180</v>
      </c>
      <c r="C171" s="22" t="s">
        <v>147</v>
      </c>
    </row>
    <row r="172" spans="1:3" ht="15" customHeight="1">
      <c r="A172" s="22">
        <v>73</v>
      </c>
      <c r="B172" s="22" t="s">
        <v>181</v>
      </c>
      <c r="C172" s="22" t="s">
        <v>147</v>
      </c>
    </row>
    <row r="173" spans="1:3" ht="15" customHeight="1">
      <c r="A173" s="22">
        <v>73</v>
      </c>
      <c r="B173" s="22" t="s">
        <v>182</v>
      </c>
      <c r="C173" s="22" t="s">
        <v>147</v>
      </c>
    </row>
    <row r="174" spans="1:3" ht="15" customHeight="1">
      <c r="A174" s="22">
        <v>74</v>
      </c>
      <c r="B174" s="22" t="s">
        <v>183</v>
      </c>
      <c r="C174" s="22" t="s">
        <v>147</v>
      </c>
    </row>
    <row r="175" spans="1:3" ht="15" customHeight="1">
      <c r="A175" s="22">
        <v>74</v>
      </c>
      <c r="B175" s="22" t="s">
        <v>184</v>
      </c>
      <c r="C175" s="22" t="s">
        <v>147</v>
      </c>
    </row>
    <row r="176" spans="1:3" ht="15" customHeight="1">
      <c r="A176" s="22">
        <v>74</v>
      </c>
      <c r="B176" s="22" t="s">
        <v>185</v>
      </c>
      <c r="C176" s="22" t="s">
        <v>147</v>
      </c>
    </row>
    <row r="177" spans="1:3" ht="15" customHeight="1">
      <c r="A177" s="22">
        <v>75</v>
      </c>
      <c r="B177" s="22" t="s">
        <v>186</v>
      </c>
      <c r="C177" s="22" t="s">
        <v>147</v>
      </c>
    </row>
    <row r="178" spans="1:3" ht="15" customHeight="1">
      <c r="A178" s="22">
        <v>75</v>
      </c>
      <c r="B178" s="22" t="s">
        <v>187</v>
      </c>
      <c r="C178" s="22" t="s">
        <v>147</v>
      </c>
    </row>
    <row r="179" spans="1:3" ht="15" customHeight="1">
      <c r="A179" s="22">
        <v>75</v>
      </c>
      <c r="B179" s="22" t="s">
        <v>188</v>
      </c>
      <c r="C179" s="22" t="s">
        <v>147</v>
      </c>
    </row>
    <row r="180" spans="1:3" ht="15" customHeight="1">
      <c r="A180" s="22">
        <v>76</v>
      </c>
      <c r="B180" s="22" t="s">
        <v>189</v>
      </c>
      <c r="C180" s="22" t="s">
        <v>147</v>
      </c>
    </row>
    <row r="181" spans="1:3" ht="15" customHeight="1">
      <c r="A181" s="22">
        <v>76</v>
      </c>
      <c r="B181" s="22" t="s">
        <v>190</v>
      </c>
      <c r="C181" s="22" t="s">
        <v>147</v>
      </c>
    </row>
    <row r="182" spans="1:3" ht="15" customHeight="1">
      <c r="A182" s="22">
        <v>76</v>
      </c>
      <c r="B182" s="22" t="s">
        <v>191</v>
      </c>
      <c r="C182" s="22" t="s">
        <v>147</v>
      </c>
    </row>
    <row r="183" spans="1:3" ht="15" customHeight="1">
      <c r="A183" s="22">
        <v>76</v>
      </c>
      <c r="B183" s="22" t="s">
        <v>192</v>
      </c>
      <c r="C183" s="22" t="s">
        <v>147</v>
      </c>
    </row>
    <row r="184" spans="1:3" ht="15" customHeight="1">
      <c r="A184" s="22">
        <v>76</v>
      </c>
      <c r="B184" s="22" t="s">
        <v>193</v>
      </c>
      <c r="C184" s="22" t="s">
        <v>147</v>
      </c>
    </row>
    <row r="185" spans="1:3" ht="15" customHeight="1">
      <c r="A185" s="22">
        <v>76</v>
      </c>
      <c r="B185" s="22" t="s">
        <v>194</v>
      </c>
      <c r="C185" s="22" t="s">
        <v>147</v>
      </c>
    </row>
    <row r="186" spans="1:3" ht="15" customHeight="1">
      <c r="A186" s="22">
        <v>76</v>
      </c>
      <c r="B186" s="22" t="s">
        <v>195</v>
      </c>
      <c r="C186" s="22" t="s">
        <v>147</v>
      </c>
    </row>
    <row r="187" spans="1:3" ht="15" customHeight="1">
      <c r="A187" s="22">
        <v>76</v>
      </c>
      <c r="B187" s="22" t="s">
        <v>196</v>
      </c>
      <c r="C187" s="22" t="s">
        <v>147</v>
      </c>
    </row>
    <row r="188" spans="1:3" ht="15" customHeight="1">
      <c r="A188" s="22">
        <v>76</v>
      </c>
      <c r="B188" s="22" t="s">
        <v>197</v>
      </c>
      <c r="C188" s="22" t="s">
        <v>147</v>
      </c>
    </row>
    <row r="189" spans="1:3" ht="15" customHeight="1">
      <c r="A189" s="22">
        <v>76</v>
      </c>
      <c r="B189" s="22" t="s">
        <v>198</v>
      </c>
      <c r="C189" s="22" t="s">
        <v>147</v>
      </c>
    </row>
    <row r="190" spans="1:3" ht="15" customHeight="1">
      <c r="A190" s="22">
        <v>76</v>
      </c>
      <c r="B190" s="22" t="s">
        <v>199</v>
      </c>
      <c r="C190" s="22" t="s">
        <v>147</v>
      </c>
    </row>
    <row r="191" spans="1:3" ht="15" customHeight="1">
      <c r="A191" s="22">
        <v>76</v>
      </c>
      <c r="B191" s="22" t="s">
        <v>200</v>
      </c>
      <c r="C191" s="22" t="s">
        <v>147</v>
      </c>
    </row>
    <row r="192" spans="1:3" ht="15" customHeight="1">
      <c r="A192" s="22">
        <v>78</v>
      </c>
      <c r="B192" s="22" t="s">
        <v>201</v>
      </c>
      <c r="C192" s="22" t="s">
        <v>147</v>
      </c>
    </row>
    <row r="193" spans="1:3" ht="15" customHeight="1">
      <c r="A193" s="22">
        <v>78</v>
      </c>
      <c r="B193" s="22" t="s">
        <v>202</v>
      </c>
      <c r="C193" s="22" t="s">
        <v>147</v>
      </c>
    </row>
    <row r="194" spans="1:3" ht="15" customHeight="1">
      <c r="A194" s="22">
        <v>78</v>
      </c>
      <c r="B194" s="22" t="s">
        <v>203</v>
      </c>
      <c r="C194" s="22" t="s">
        <v>147</v>
      </c>
    </row>
    <row r="195" spans="1:3" ht="15" customHeight="1">
      <c r="A195" s="22">
        <v>79</v>
      </c>
      <c r="B195" s="22" t="s">
        <v>204</v>
      </c>
      <c r="C195" s="22" t="s">
        <v>147</v>
      </c>
    </row>
    <row r="196" spans="1:3" ht="15" customHeight="1">
      <c r="A196" s="22">
        <v>79</v>
      </c>
      <c r="B196" s="22" t="s">
        <v>205</v>
      </c>
      <c r="C196" s="22" t="s">
        <v>147</v>
      </c>
    </row>
    <row r="197" spans="1:3" ht="15" customHeight="1">
      <c r="A197" s="22">
        <v>79</v>
      </c>
      <c r="B197" s="22" t="s">
        <v>206</v>
      </c>
      <c r="C197" s="22" t="s">
        <v>147</v>
      </c>
    </row>
    <row r="198" spans="1:3" ht="15" customHeight="1">
      <c r="A198" s="22">
        <v>81</v>
      </c>
      <c r="B198" s="22" t="s">
        <v>207</v>
      </c>
      <c r="C198" s="22" t="s">
        <v>147</v>
      </c>
    </row>
    <row r="199" spans="1:3" ht="15" customHeight="1">
      <c r="A199" s="22">
        <v>81</v>
      </c>
      <c r="B199" s="22" t="s">
        <v>208</v>
      </c>
      <c r="C199" s="22" t="s">
        <v>147</v>
      </c>
    </row>
    <row r="200" spans="1:3" ht="15" customHeight="1">
      <c r="A200" s="22">
        <v>81</v>
      </c>
      <c r="B200" s="22" t="s">
        <v>209</v>
      </c>
      <c r="C200" s="22" t="s">
        <v>147</v>
      </c>
    </row>
    <row r="201" spans="1:3" ht="15" customHeight="1">
      <c r="A201" s="22">
        <v>82</v>
      </c>
      <c r="B201" s="22" t="s">
        <v>210</v>
      </c>
      <c r="C201" s="22" t="s">
        <v>147</v>
      </c>
    </row>
    <row r="202" spans="1:3" ht="15" customHeight="1">
      <c r="A202" s="22">
        <v>82</v>
      </c>
      <c r="B202" s="22" t="s">
        <v>211</v>
      </c>
      <c r="C202" s="22" t="s">
        <v>147</v>
      </c>
    </row>
    <row r="203" spans="1:3" ht="15" customHeight="1">
      <c r="A203" s="22">
        <v>82</v>
      </c>
      <c r="B203" s="22" t="s">
        <v>212</v>
      </c>
      <c r="C203" s="22" t="s">
        <v>147</v>
      </c>
    </row>
    <row r="204" spans="1:3" ht="15" customHeight="1">
      <c r="A204" s="22">
        <v>83</v>
      </c>
      <c r="B204" s="22" t="s">
        <v>213</v>
      </c>
      <c r="C204" s="22" t="s">
        <v>147</v>
      </c>
    </row>
    <row r="205" spans="1:3" ht="15" customHeight="1">
      <c r="A205" s="22">
        <v>83</v>
      </c>
      <c r="B205" s="22" t="s">
        <v>214</v>
      </c>
      <c r="C205" s="22" t="s">
        <v>147</v>
      </c>
    </row>
    <row r="206" spans="1:3" ht="15" customHeight="1">
      <c r="A206" s="22">
        <v>83</v>
      </c>
      <c r="B206" s="22" t="s">
        <v>215</v>
      </c>
      <c r="C206" s="22" t="s">
        <v>147</v>
      </c>
    </row>
    <row r="207" spans="1:3" ht="15" customHeight="1">
      <c r="A207" s="22">
        <v>85</v>
      </c>
      <c r="B207" s="22" t="s">
        <v>216</v>
      </c>
      <c r="C207" s="22" t="s">
        <v>147</v>
      </c>
    </row>
    <row r="208" spans="1:3" ht="15" customHeight="1">
      <c r="A208" s="22">
        <v>85</v>
      </c>
      <c r="B208" s="22" t="s">
        <v>217</v>
      </c>
      <c r="C208" s="22" t="s">
        <v>147</v>
      </c>
    </row>
    <row r="209" spans="1:3" ht="15" customHeight="1">
      <c r="A209" s="22">
        <v>85</v>
      </c>
      <c r="B209" s="22" t="s">
        <v>218</v>
      </c>
      <c r="C209" s="22" t="s">
        <v>147</v>
      </c>
    </row>
    <row r="210" spans="1:3" ht="15" customHeight="1">
      <c r="A210" s="22">
        <v>86</v>
      </c>
      <c r="B210" s="22" t="s">
        <v>219</v>
      </c>
      <c r="C210" s="22" t="s">
        <v>147</v>
      </c>
    </row>
    <row r="211" spans="1:3" ht="15" customHeight="1">
      <c r="A211" s="22">
        <v>86</v>
      </c>
      <c r="B211" s="22" t="s">
        <v>220</v>
      </c>
      <c r="C211" s="22" t="s">
        <v>147</v>
      </c>
    </row>
    <row r="212" spans="1:3" ht="15" customHeight="1">
      <c r="A212" s="22">
        <v>86</v>
      </c>
      <c r="B212" s="22" t="s">
        <v>221</v>
      </c>
      <c r="C212" s="22" t="s">
        <v>147</v>
      </c>
    </row>
    <row r="213" spans="1:3" ht="15" customHeight="1">
      <c r="A213" s="22">
        <v>88</v>
      </c>
      <c r="B213" s="22" t="s">
        <v>222</v>
      </c>
      <c r="C213" s="22" t="s">
        <v>147</v>
      </c>
    </row>
    <row r="214" spans="1:3" ht="15" customHeight="1">
      <c r="A214" s="22">
        <v>88</v>
      </c>
      <c r="B214" s="22" t="s">
        <v>223</v>
      </c>
      <c r="C214" s="22" t="s">
        <v>147</v>
      </c>
    </row>
    <row r="215" spans="1:3" ht="15" customHeight="1">
      <c r="A215" s="22">
        <v>88</v>
      </c>
      <c r="B215" s="22" t="s">
        <v>224</v>
      </c>
      <c r="C215" s="22" t="s">
        <v>147</v>
      </c>
    </row>
    <row r="216" spans="1:3" ht="15" customHeight="1">
      <c r="A216" s="22">
        <v>89</v>
      </c>
      <c r="B216" s="22" t="s">
        <v>225</v>
      </c>
      <c r="C216" s="22" t="s">
        <v>147</v>
      </c>
    </row>
    <row r="217" spans="1:3" ht="15" customHeight="1">
      <c r="A217" s="22">
        <v>89</v>
      </c>
      <c r="B217" s="22" t="s">
        <v>226</v>
      </c>
      <c r="C217" s="22" t="s">
        <v>147</v>
      </c>
    </row>
    <row r="218" spans="1:3" ht="15" customHeight="1">
      <c r="A218" s="22">
        <v>90</v>
      </c>
      <c r="B218" s="22" t="s">
        <v>227</v>
      </c>
      <c r="C218" s="22" t="s">
        <v>147</v>
      </c>
    </row>
    <row r="219" spans="1:3" ht="15" customHeight="1">
      <c r="A219" s="22">
        <v>90</v>
      </c>
      <c r="B219" s="22" t="s">
        <v>228</v>
      </c>
      <c r="C219" s="22" t="s">
        <v>147</v>
      </c>
    </row>
    <row r="220" spans="1:3" ht="15" customHeight="1">
      <c r="A220" s="22">
        <v>91</v>
      </c>
      <c r="B220" s="22" t="s">
        <v>229</v>
      </c>
      <c r="C220" s="22" t="s">
        <v>147</v>
      </c>
    </row>
    <row r="221" spans="1:3" ht="15" customHeight="1">
      <c r="A221" s="22">
        <v>91</v>
      </c>
      <c r="B221" s="22" t="s">
        <v>230</v>
      </c>
      <c r="C221" s="22" t="s">
        <v>147</v>
      </c>
    </row>
    <row r="222" spans="1:3" ht="15" customHeight="1">
      <c r="A222" s="22">
        <v>91</v>
      </c>
      <c r="B222" s="22" t="s">
        <v>231</v>
      </c>
      <c r="C222" s="22" t="s">
        <v>147</v>
      </c>
    </row>
    <row r="223" spans="1:3" ht="15" customHeight="1">
      <c r="A223" s="22">
        <v>92</v>
      </c>
      <c r="B223" s="22" t="s">
        <v>232</v>
      </c>
      <c r="C223" s="22" t="s">
        <v>147</v>
      </c>
    </row>
    <row r="224" spans="1:3" ht="15" customHeight="1">
      <c r="A224" s="22">
        <v>92</v>
      </c>
      <c r="B224" s="22" t="s">
        <v>233</v>
      </c>
      <c r="C224" s="22" t="s">
        <v>147</v>
      </c>
    </row>
    <row r="225" spans="1:3" ht="15" customHeight="1">
      <c r="A225" s="22">
        <v>92</v>
      </c>
      <c r="B225" s="22" t="s">
        <v>234</v>
      </c>
      <c r="C225" s="22" t="s">
        <v>147</v>
      </c>
    </row>
    <row r="226" spans="1:3" ht="15" customHeight="1">
      <c r="A226" s="22">
        <v>93</v>
      </c>
      <c r="B226" s="22" t="s">
        <v>235</v>
      </c>
      <c r="C226" s="22" t="s">
        <v>147</v>
      </c>
    </row>
    <row r="227" spans="1:3" ht="15" customHeight="1">
      <c r="A227" s="22">
        <v>93</v>
      </c>
      <c r="B227" s="22" t="s">
        <v>236</v>
      </c>
      <c r="C227" s="22" t="s">
        <v>147</v>
      </c>
    </row>
    <row r="228" spans="1:3" ht="15" customHeight="1">
      <c r="A228" s="22">
        <v>93</v>
      </c>
      <c r="B228" s="22" t="s">
        <v>237</v>
      </c>
      <c r="C228" s="22" t="s">
        <v>147</v>
      </c>
    </row>
    <row r="229" spans="1:3" ht="15" customHeight="1">
      <c r="A229" s="22">
        <v>94</v>
      </c>
      <c r="B229" s="22" t="s">
        <v>238</v>
      </c>
      <c r="C229" s="22" t="s">
        <v>147</v>
      </c>
    </row>
    <row r="230" spans="1:3" ht="15" customHeight="1">
      <c r="A230" s="22">
        <v>94</v>
      </c>
      <c r="B230" s="22" t="s">
        <v>239</v>
      </c>
      <c r="C230" s="22" t="s">
        <v>147</v>
      </c>
    </row>
    <row r="231" spans="1:3" ht="15" customHeight="1">
      <c r="A231" s="22">
        <v>94</v>
      </c>
      <c r="B231" s="22" t="s">
        <v>240</v>
      </c>
      <c r="C231" s="22" t="s">
        <v>147</v>
      </c>
    </row>
    <row r="232" spans="1:3" ht="15" customHeight="1">
      <c r="A232" s="22">
        <v>95</v>
      </c>
      <c r="B232" s="22" t="s">
        <v>241</v>
      </c>
      <c r="C232" s="22" t="s">
        <v>147</v>
      </c>
    </row>
    <row r="233" spans="1:3" ht="15" customHeight="1">
      <c r="A233" s="22">
        <v>95</v>
      </c>
      <c r="B233" s="22" t="s">
        <v>242</v>
      </c>
      <c r="C233" s="22" t="s">
        <v>147</v>
      </c>
    </row>
    <row r="234" spans="1:3" ht="15" customHeight="1">
      <c r="A234" s="22">
        <v>95</v>
      </c>
      <c r="B234" s="22" t="s">
        <v>243</v>
      </c>
      <c r="C234" s="22" t="s">
        <v>147</v>
      </c>
    </row>
    <row r="235" spans="1:3" ht="15" customHeight="1">
      <c r="A235" s="22">
        <v>96</v>
      </c>
      <c r="B235" s="22" t="s">
        <v>244</v>
      </c>
      <c r="C235" s="22" t="s">
        <v>147</v>
      </c>
    </row>
    <row r="236" spans="1:3" ht="15" customHeight="1">
      <c r="A236" s="22">
        <v>96</v>
      </c>
      <c r="B236" s="22" t="s">
        <v>245</v>
      </c>
      <c r="C236" s="22" t="s">
        <v>147</v>
      </c>
    </row>
    <row r="237" spans="1:3" ht="15" customHeight="1">
      <c r="A237" s="22">
        <v>96</v>
      </c>
      <c r="B237" s="22" t="s">
        <v>246</v>
      </c>
      <c r="C237" s="22" t="s">
        <v>147</v>
      </c>
    </row>
    <row r="238" spans="1:3" ht="15" customHeight="1">
      <c r="A238" s="22">
        <v>97</v>
      </c>
      <c r="B238" s="22" t="s">
        <v>247</v>
      </c>
      <c r="C238" s="22" t="s">
        <v>147</v>
      </c>
    </row>
    <row r="239" spans="1:3" ht="15" customHeight="1">
      <c r="A239" s="22">
        <v>97</v>
      </c>
      <c r="B239" s="22" t="s">
        <v>248</v>
      </c>
      <c r="C239" s="22" t="s">
        <v>147</v>
      </c>
    </row>
    <row r="240" spans="1:3" ht="15" customHeight="1">
      <c r="A240" s="22">
        <v>97</v>
      </c>
      <c r="B240" s="22" t="s">
        <v>249</v>
      </c>
      <c r="C240" s="22" t="s">
        <v>147</v>
      </c>
    </row>
    <row r="241" spans="1:3" ht="15" customHeight="1">
      <c r="A241" s="22">
        <v>98</v>
      </c>
      <c r="B241" s="22" t="s">
        <v>250</v>
      </c>
      <c r="C241" s="22" t="s">
        <v>147</v>
      </c>
    </row>
    <row r="242" spans="1:3" ht="15" customHeight="1">
      <c r="A242" s="22">
        <v>98</v>
      </c>
      <c r="B242" s="22" t="s">
        <v>251</v>
      </c>
      <c r="C242" s="22" t="s">
        <v>147</v>
      </c>
    </row>
    <row r="243" spans="1:3" ht="15" customHeight="1">
      <c r="A243" s="22">
        <v>98</v>
      </c>
      <c r="B243" s="22" t="s">
        <v>252</v>
      </c>
      <c r="C243" s="22" t="s">
        <v>147</v>
      </c>
    </row>
    <row r="244" spans="1:3" ht="15" customHeight="1">
      <c r="A244" s="22">
        <v>99</v>
      </c>
      <c r="B244" s="22" t="s">
        <v>253</v>
      </c>
      <c r="C244" s="22" t="s">
        <v>147</v>
      </c>
    </row>
    <row r="245" spans="1:3" ht="15" customHeight="1">
      <c r="A245" s="22">
        <v>99</v>
      </c>
      <c r="B245" s="22" t="s">
        <v>254</v>
      </c>
      <c r="C245" s="22" t="s">
        <v>147</v>
      </c>
    </row>
    <row r="246" spans="1:3" ht="15" customHeight="1">
      <c r="A246" s="22">
        <v>99</v>
      </c>
      <c r="B246" s="22" t="s">
        <v>255</v>
      </c>
      <c r="C246" s="22" t="s">
        <v>147</v>
      </c>
    </row>
    <row r="247" spans="1:3" ht="15" customHeight="1">
      <c r="A247" s="22">
        <v>100</v>
      </c>
      <c r="B247" s="22" t="s">
        <v>256</v>
      </c>
      <c r="C247" s="22" t="s">
        <v>147</v>
      </c>
    </row>
    <row r="248" spans="1:3" ht="15" customHeight="1">
      <c r="A248" s="22">
        <v>100</v>
      </c>
      <c r="B248" s="22" t="s">
        <v>257</v>
      </c>
      <c r="C248" s="22" t="s">
        <v>147</v>
      </c>
    </row>
    <row r="249" spans="1:3" ht="15" customHeight="1">
      <c r="A249" s="22">
        <v>100</v>
      </c>
      <c r="B249" s="22" t="s">
        <v>258</v>
      </c>
      <c r="C249" s="22" t="s">
        <v>147</v>
      </c>
    </row>
    <row r="250" spans="1:3" ht="15" customHeight="1">
      <c r="A250" s="22">
        <v>101</v>
      </c>
      <c r="B250" s="22" t="s">
        <v>259</v>
      </c>
      <c r="C250" s="22" t="s">
        <v>147</v>
      </c>
    </row>
    <row r="251" spans="1:3" ht="15" customHeight="1">
      <c r="A251" s="22">
        <v>101</v>
      </c>
      <c r="B251" s="22" t="s">
        <v>260</v>
      </c>
      <c r="C251" s="22" t="s">
        <v>147</v>
      </c>
    </row>
    <row r="252" spans="1:3" ht="15" customHeight="1">
      <c r="A252" s="22">
        <v>101</v>
      </c>
      <c r="B252" s="22" t="s">
        <v>261</v>
      </c>
      <c r="C252" s="22" t="s">
        <v>147</v>
      </c>
    </row>
    <row r="253" spans="1:3" ht="15" customHeight="1">
      <c r="A253" s="22">
        <v>102</v>
      </c>
      <c r="B253" s="22" t="s">
        <v>262</v>
      </c>
      <c r="C253" s="22" t="s">
        <v>147</v>
      </c>
    </row>
    <row r="254" spans="1:3" ht="15" customHeight="1">
      <c r="A254" s="22">
        <v>102</v>
      </c>
      <c r="B254" s="22" t="s">
        <v>263</v>
      </c>
      <c r="C254" s="22" t="s">
        <v>147</v>
      </c>
    </row>
    <row r="255" spans="1:3" ht="15" customHeight="1">
      <c r="A255" s="22">
        <v>102</v>
      </c>
      <c r="B255" s="22" t="s">
        <v>264</v>
      </c>
      <c r="C255" s="22" t="s">
        <v>147</v>
      </c>
    </row>
    <row r="256" spans="1:3" ht="15" customHeight="1">
      <c r="A256" s="22">
        <v>103</v>
      </c>
      <c r="B256" s="22" t="s">
        <v>265</v>
      </c>
      <c r="C256" s="22" t="s">
        <v>147</v>
      </c>
    </row>
    <row r="257" spans="1:3" ht="15" customHeight="1">
      <c r="A257" s="22">
        <v>103</v>
      </c>
      <c r="B257" s="22" t="s">
        <v>266</v>
      </c>
      <c r="C257" s="22" t="s">
        <v>147</v>
      </c>
    </row>
    <row r="258" spans="1:3" ht="15" customHeight="1">
      <c r="A258" s="22">
        <v>103</v>
      </c>
      <c r="B258" s="22" t="s">
        <v>267</v>
      </c>
      <c r="C258" s="22" t="s">
        <v>147</v>
      </c>
    </row>
    <row r="259" spans="1:3" ht="15" customHeight="1">
      <c r="A259" s="22">
        <v>104</v>
      </c>
      <c r="B259" s="22" t="s">
        <v>268</v>
      </c>
      <c r="C259" s="22" t="s">
        <v>147</v>
      </c>
    </row>
    <row r="260" spans="1:3" ht="15" customHeight="1">
      <c r="A260" s="22">
        <v>104</v>
      </c>
      <c r="B260" s="22" t="s">
        <v>269</v>
      </c>
      <c r="C260" s="22" t="s">
        <v>147</v>
      </c>
    </row>
    <row r="261" spans="1:3" ht="15" customHeight="1">
      <c r="A261" s="22">
        <v>104</v>
      </c>
      <c r="B261" s="22" t="s">
        <v>270</v>
      </c>
      <c r="C261" s="22" t="s">
        <v>147</v>
      </c>
    </row>
    <row r="262" spans="1:3" ht="15" customHeight="1">
      <c r="A262" s="22">
        <v>105</v>
      </c>
      <c r="B262" s="22" t="s">
        <v>271</v>
      </c>
      <c r="C262" s="22" t="s">
        <v>147</v>
      </c>
    </row>
    <row r="263" spans="1:3" ht="15" customHeight="1">
      <c r="A263" s="22">
        <v>105</v>
      </c>
      <c r="B263" s="22" t="s">
        <v>272</v>
      </c>
      <c r="C263" s="22" t="s">
        <v>147</v>
      </c>
    </row>
    <row r="264" spans="1:3" ht="15" customHeight="1">
      <c r="A264" s="22">
        <v>105</v>
      </c>
      <c r="B264" s="22" t="s">
        <v>273</v>
      </c>
      <c r="C264" s="22" t="s">
        <v>147</v>
      </c>
    </row>
    <row r="265" spans="1:3" ht="15" customHeight="1">
      <c r="A265" s="22">
        <v>106</v>
      </c>
      <c r="B265" s="22" t="s">
        <v>274</v>
      </c>
      <c r="C265" s="22" t="s">
        <v>147</v>
      </c>
    </row>
    <row r="266" spans="1:3" ht="15" customHeight="1">
      <c r="A266" s="22">
        <v>106</v>
      </c>
      <c r="B266" s="22" t="s">
        <v>275</v>
      </c>
      <c r="C266" s="22" t="s">
        <v>147</v>
      </c>
    </row>
    <row r="267" spans="1:3" ht="15" customHeight="1">
      <c r="A267" s="22">
        <v>106</v>
      </c>
      <c r="B267" s="22" t="s">
        <v>276</v>
      </c>
      <c r="C267" s="22" t="s">
        <v>147</v>
      </c>
    </row>
    <row r="268" spans="1:3" ht="15" customHeight="1">
      <c r="A268" s="22">
        <v>107</v>
      </c>
      <c r="B268" s="22" t="s">
        <v>277</v>
      </c>
      <c r="C268" s="22" t="s">
        <v>147</v>
      </c>
    </row>
    <row r="269" spans="1:3" ht="15" customHeight="1">
      <c r="A269" s="22">
        <v>107</v>
      </c>
      <c r="B269" s="22" t="s">
        <v>278</v>
      </c>
      <c r="C269" s="22" t="s">
        <v>147</v>
      </c>
    </row>
    <row r="270" spans="1:3" ht="15" customHeight="1">
      <c r="A270" s="22">
        <v>107</v>
      </c>
      <c r="B270" s="22" t="s">
        <v>279</v>
      </c>
      <c r="C270" s="22" t="s">
        <v>147</v>
      </c>
    </row>
    <row r="271" spans="1:3" ht="15" customHeight="1">
      <c r="A271" s="22">
        <v>107</v>
      </c>
      <c r="B271" s="22" t="s">
        <v>280</v>
      </c>
      <c r="C271" s="22" t="s">
        <v>147</v>
      </c>
    </row>
    <row r="272" spans="1:3" ht="15" customHeight="1">
      <c r="A272" s="22">
        <v>107</v>
      </c>
      <c r="B272" s="22" t="s">
        <v>281</v>
      </c>
      <c r="C272" s="22" t="s">
        <v>147</v>
      </c>
    </row>
    <row r="273" spans="1:3" ht="15" customHeight="1">
      <c r="A273" s="22">
        <v>107</v>
      </c>
      <c r="B273" s="22" t="s">
        <v>282</v>
      </c>
      <c r="C273" s="22" t="s">
        <v>147</v>
      </c>
    </row>
    <row r="274" spans="1:3" ht="15" customHeight="1">
      <c r="A274" s="22">
        <v>107</v>
      </c>
      <c r="B274" s="22" t="s">
        <v>283</v>
      </c>
      <c r="C274" s="22" t="s">
        <v>147</v>
      </c>
    </row>
    <row r="275" spans="1:3" ht="15" customHeight="1">
      <c r="A275" s="22">
        <v>107</v>
      </c>
      <c r="B275" s="22" t="s">
        <v>284</v>
      </c>
      <c r="C275" s="22" t="s">
        <v>147</v>
      </c>
    </row>
    <row r="276" spans="1:3" ht="15" customHeight="1">
      <c r="A276" s="22">
        <v>108</v>
      </c>
      <c r="B276" s="22" t="s">
        <v>285</v>
      </c>
      <c r="C276" s="22" t="s">
        <v>147</v>
      </c>
    </row>
    <row r="277" spans="1:3" ht="15" customHeight="1">
      <c r="A277" s="22">
        <v>108</v>
      </c>
      <c r="B277" s="22" t="s">
        <v>286</v>
      </c>
      <c r="C277" s="22" t="s">
        <v>147</v>
      </c>
    </row>
    <row r="278" spans="1:3" ht="15" customHeight="1">
      <c r="A278" s="22">
        <v>108</v>
      </c>
      <c r="B278" s="22" t="s">
        <v>287</v>
      </c>
      <c r="C278" s="22" t="s">
        <v>147</v>
      </c>
    </row>
    <row r="279" spans="1:3" ht="15" customHeight="1">
      <c r="A279" s="22">
        <v>109</v>
      </c>
      <c r="B279" s="22" t="s">
        <v>288</v>
      </c>
      <c r="C279" s="22" t="s">
        <v>147</v>
      </c>
    </row>
    <row r="280" spans="1:3" ht="15" customHeight="1">
      <c r="A280" s="22">
        <v>109</v>
      </c>
      <c r="B280" s="22" t="s">
        <v>289</v>
      </c>
      <c r="C280" s="22" t="s">
        <v>147</v>
      </c>
    </row>
    <row r="281" spans="1:3" ht="15" customHeight="1">
      <c r="A281" s="22">
        <v>109</v>
      </c>
      <c r="B281" s="22" t="s">
        <v>290</v>
      </c>
      <c r="C281" s="22" t="s">
        <v>147</v>
      </c>
    </row>
    <row r="282" spans="1:3" ht="15" customHeight="1">
      <c r="A282" s="22">
        <v>110</v>
      </c>
      <c r="B282" s="22" t="s">
        <v>291</v>
      </c>
      <c r="C282" s="22" t="s">
        <v>147</v>
      </c>
    </row>
    <row r="283" spans="1:3" ht="15" customHeight="1">
      <c r="A283" s="22">
        <v>110</v>
      </c>
      <c r="B283" s="22" t="s">
        <v>292</v>
      </c>
      <c r="C283" s="22" t="s">
        <v>147</v>
      </c>
    </row>
    <row r="284" spans="1:3" ht="15" customHeight="1">
      <c r="A284" s="22">
        <v>110</v>
      </c>
      <c r="B284" s="22" t="s">
        <v>293</v>
      </c>
      <c r="C284" s="22" t="s">
        <v>147</v>
      </c>
    </row>
    <row r="285" spans="1:3" ht="15" customHeight="1">
      <c r="A285" s="22">
        <v>111</v>
      </c>
      <c r="B285" s="22" t="s">
        <v>294</v>
      </c>
      <c r="C285" s="22" t="s">
        <v>147</v>
      </c>
    </row>
    <row r="286" spans="1:3" ht="15" customHeight="1">
      <c r="A286" s="22">
        <v>111</v>
      </c>
      <c r="B286" s="22" t="s">
        <v>295</v>
      </c>
      <c r="C286" s="22" t="s">
        <v>147</v>
      </c>
    </row>
    <row r="287" spans="1:3" ht="15" customHeight="1">
      <c r="A287" s="22">
        <v>111</v>
      </c>
      <c r="B287" s="22" t="s">
        <v>296</v>
      </c>
      <c r="C287" s="22" t="s">
        <v>147</v>
      </c>
    </row>
    <row r="288" spans="1:3" ht="15" customHeight="1">
      <c r="A288" s="22">
        <v>112</v>
      </c>
      <c r="B288" s="22" t="s">
        <v>297</v>
      </c>
      <c r="C288" s="22" t="s">
        <v>147</v>
      </c>
    </row>
    <row r="289" spans="1:3" ht="15" customHeight="1">
      <c r="A289" s="22">
        <v>112</v>
      </c>
      <c r="B289" s="22" t="s">
        <v>298</v>
      </c>
      <c r="C289" s="22" t="s">
        <v>147</v>
      </c>
    </row>
    <row r="290" spans="1:3" ht="15" customHeight="1">
      <c r="A290" s="22">
        <v>112</v>
      </c>
      <c r="B290" s="22" t="s">
        <v>299</v>
      </c>
      <c r="C290" s="22" t="s">
        <v>147</v>
      </c>
    </row>
    <row r="291" spans="1:3" ht="15" customHeight="1">
      <c r="A291" s="22">
        <v>113</v>
      </c>
      <c r="B291" s="22" t="s">
        <v>300</v>
      </c>
      <c r="C291" s="22" t="s">
        <v>147</v>
      </c>
    </row>
    <row r="292" spans="1:3" ht="15" customHeight="1">
      <c r="A292" s="22">
        <v>113</v>
      </c>
      <c r="B292" s="22" t="s">
        <v>301</v>
      </c>
      <c r="C292" s="22" t="s">
        <v>147</v>
      </c>
    </row>
    <row r="293" spans="1:3" ht="15" customHeight="1">
      <c r="A293" s="22">
        <v>113</v>
      </c>
      <c r="B293" s="22" t="s">
        <v>302</v>
      </c>
      <c r="C293" s="22" t="s">
        <v>147</v>
      </c>
    </row>
    <row r="294" spans="1:3" ht="15" customHeight="1">
      <c r="A294" s="22">
        <v>114</v>
      </c>
      <c r="B294" s="22" t="s">
        <v>303</v>
      </c>
      <c r="C294" s="22" t="s">
        <v>147</v>
      </c>
    </row>
    <row r="295" spans="1:3" ht="15" customHeight="1">
      <c r="A295" s="22">
        <v>114</v>
      </c>
      <c r="B295" s="22" t="s">
        <v>304</v>
      </c>
      <c r="C295" s="22" t="s">
        <v>147</v>
      </c>
    </row>
    <row r="296" spans="1:3" ht="15" customHeight="1">
      <c r="A296" s="22">
        <v>114</v>
      </c>
      <c r="B296" s="22" t="s">
        <v>305</v>
      </c>
      <c r="C296" s="22" t="s">
        <v>147</v>
      </c>
    </row>
    <row r="297" spans="1:3" ht="15" customHeight="1">
      <c r="A297" s="22">
        <v>115</v>
      </c>
      <c r="B297" s="22" t="s">
        <v>306</v>
      </c>
      <c r="C297" s="22" t="s">
        <v>147</v>
      </c>
    </row>
    <row r="298" spans="1:3" ht="15" customHeight="1">
      <c r="A298" s="22">
        <v>115</v>
      </c>
      <c r="B298" s="22" t="s">
        <v>307</v>
      </c>
      <c r="C298" s="22" t="s">
        <v>147</v>
      </c>
    </row>
    <row r="299" spans="1:3" ht="15" customHeight="1">
      <c r="A299" s="22">
        <v>115</v>
      </c>
      <c r="B299" s="22" t="s">
        <v>308</v>
      </c>
      <c r="C299" s="22" t="s">
        <v>147</v>
      </c>
    </row>
    <row r="300" spans="1:3" ht="15" customHeight="1">
      <c r="A300" s="22">
        <v>116</v>
      </c>
      <c r="B300" s="22" t="s">
        <v>309</v>
      </c>
      <c r="C300" s="22" t="s">
        <v>147</v>
      </c>
    </row>
    <row r="301" spans="1:3" ht="15" customHeight="1">
      <c r="A301" s="22">
        <v>116</v>
      </c>
      <c r="B301" s="22" t="s">
        <v>310</v>
      </c>
      <c r="C301" s="22" t="s">
        <v>147</v>
      </c>
    </row>
    <row r="302" spans="1:3" ht="15" customHeight="1">
      <c r="A302" s="22">
        <v>116</v>
      </c>
      <c r="B302" s="22" t="s">
        <v>311</v>
      </c>
      <c r="C302" s="22" t="s">
        <v>147</v>
      </c>
    </row>
    <row r="303" spans="1:3" ht="15" customHeight="1">
      <c r="A303" s="22">
        <v>117</v>
      </c>
      <c r="B303" s="22" t="s">
        <v>312</v>
      </c>
      <c r="C303" s="22" t="s">
        <v>147</v>
      </c>
    </row>
    <row r="304" spans="1:3" ht="15" customHeight="1">
      <c r="A304" s="22">
        <v>117</v>
      </c>
      <c r="B304" s="22" t="s">
        <v>313</v>
      </c>
      <c r="C304" s="22" t="s">
        <v>147</v>
      </c>
    </row>
    <row r="305" spans="1:3" ht="15" customHeight="1">
      <c r="A305" s="22">
        <v>117</v>
      </c>
      <c r="B305" s="22" t="s">
        <v>314</v>
      </c>
      <c r="C305" s="22" t="s">
        <v>147</v>
      </c>
    </row>
    <row r="306" spans="1:3" ht="15" customHeight="1">
      <c r="A306" s="22">
        <v>118</v>
      </c>
      <c r="B306" s="22" t="s">
        <v>315</v>
      </c>
      <c r="C306" s="22" t="s">
        <v>147</v>
      </c>
    </row>
    <row r="307" spans="1:3" ht="15" customHeight="1">
      <c r="A307" s="22">
        <v>118</v>
      </c>
      <c r="B307" s="22" t="s">
        <v>316</v>
      </c>
      <c r="C307" s="22" t="s">
        <v>147</v>
      </c>
    </row>
    <row r="308" spans="1:3" ht="15" customHeight="1">
      <c r="A308" s="22">
        <v>118</v>
      </c>
      <c r="B308" s="22" t="s">
        <v>317</v>
      </c>
      <c r="C308" s="22" t="s">
        <v>147</v>
      </c>
    </row>
    <row r="309" spans="1:3" ht="15" customHeight="1">
      <c r="A309" s="22">
        <v>119</v>
      </c>
      <c r="B309" s="22" t="s">
        <v>318</v>
      </c>
      <c r="C309" s="22" t="s">
        <v>147</v>
      </c>
    </row>
    <row r="310" spans="1:3" ht="15" customHeight="1">
      <c r="A310" s="22">
        <v>119</v>
      </c>
      <c r="B310" s="22" t="s">
        <v>319</v>
      </c>
      <c r="C310" s="22" t="s">
        <v>147</v>
      </c>
    </row>
    <row r="311" spans="1:3" ht="15" customHeight="1">
      <c r="A311" s="22">
        <v>119</v>
      </c>
      <c r="B311" s="22" t="s">
        <v>320</v>
      </c>
      <c r="C311" s="22" t="s">
        <v>147</v>
      </c>
    </row>
    <row r="312" spans="1:3" ht="15" customHeight="1">
      <c r="A312" s="22">
        <v>120</v>
      </c>
      <c r="B312" s="22" t="s">
        <v>321</v>
      </c>
      <c r="C312" s="22" t="s">
        <v>147</v>
      </c>
    </row>
    <row r="313" spans="1:3" ht="15" customHeight="1">
      <c r="A313" s="22">
        <v>120</v>
      </c>
      <c r="B313" s="22" t="s">
        <v>322</v>
      </c>
      <c r="C313" s="22" t="s">
        <v>147</v>
      </c>
    </row>
    <row r="314" spans="1:3" ht="15" customHeight="1">
      <c r="A314" s="22">
        <v>120</v>
      </c>
      <c r="B314" s="22" t="s">
        <v>323</v>
      </c>
      <c r="C314" s="22" t="s">
        <v>147</v>
      </c>
    </row>
    <row r="315" spans="1:3" ht="15" customHeight="1">
      <c r="A315" s="22">
        <v>123</v>
      </c>
      <c r="B315" s="22" t="s">
        <v>324</v>
      </c>
      <c r="C315" s="22" t="s">
        <v>147</v>
      </c>
    </row>
    <row r="316" spans="1:3" ht="15" customHeight="1">
      <c r="A316" s="22">
        <v>123</v>
      </c>
      <c r="B316" s="22" t="s">
        <v>325</v>
      </c>
      <c r="C316" s="22" t="s">
        <v>147</v>
      </c>
    </row>
    <row r="317" spans="1:3" ht="15" customHeight="1">
      <c r="A317" s="22">
        <v>123</v>
      </c>
      <c r="B317" s="22" t="s">
        <v>326</v>
      </c>
      <c r="C317" s="22" t="s">
        <v>147</v>
      </c>
    </row>
    <row r="318" spans="1:3" ht="15" customHeight="1">
      <c r="A318" s="22">
        <v>126</v>
      </c>
      <c r="B318" s="22" t="s">
        <v>327</v>
      </c>
      <c r="C318" s="22" t="s">
        <v>147</v>
      </c>
    </row>
    <row r="319" spans="1:3" ht="15" customHeight="1">
      <c r="A319" s="22">
        <v>126</v>
      </c>
      <c r="B319" s="22" t="s">
        <v>328</v>
      </c>
      <c r="C319" s="22" t="s">
        <v>147</v>
      </c>
    </row>
    <row r="320" spans="1:3" ht="15" customHeight="1">
      <c r="A320" s="22">
        <v>127</v>
      </c>
      <c r="B320" s="22" t="s">
        <v>329</v>
      </c>
      <c r="C320" s="22" t="s">
        <v>147</v>
      </c>
    </row>
    <row r="321" spans="1:3" ht="15" customHeight="1">
      <c r="A321" s="22">
        <v>127</v>
      </c>
      <c r="B321" s="22" t="s">
        <v>330</v>
      </c>
      <c r="C321" s="22" t="s">
        <v>147</v>
      </c>
    </row>
    <row r="322" spans="1:3" ht="15" customHeight="1">
      <c r="A322" s="22">
        <v>127</v>
      </c>
      <c r="B322" s="22" t="s">
        <v>331</v>
      </c>
      <c r="C322" s="22" t="s">
        <v>147</v>
      </c>
    </row>
    <row r="323" spans="1:3" ht="15" customHeight="1">
      <c r="A323" s="22">
        <v>129</v>
      </c>
      <c r="B323" s="22" t="s">
        <v>332</v>
      </c>
      <c r="C323" s="22" t="s">
        <v>333</v>
      </c>
    </row>
    <row r="324" spans="1:3" ht="15" customHeight="1">
      <c r="A324" s="22">
        <v>129</v>
      </c>
      <c r="B324" s="22" t="s">
        <v>334</v>
      </c>
      <c r="C324" s="22" t="s">
        <v>335</v>
      </c>
    </row>
    <row r="325" spans="1:3" ht="15" customHeight="1">
      <c r="A325" s="22">
        <v>129</v>
      </c>
      <c r="B325" s="22" t="s">
        <v>336</v>
      </c>
      <c r="C325" s="22" t="s">
        <v>335</v>
      </c>
    </row>
    <row r="326" spans="1:3" ht="15" customHeight="1">
      <c r="A326" s="22">
        <v>129</v>
      </c>
      <c r="B326" s="22" t="s">
        <v>337</v>
      </c>
      <c r="C326" s="22" t="s">
        <v>335</v>
      </c>
    </row>
    <row r="327" spans="1:3" ht="15" customHeight="1">
      <c r="A327" s="22">
        <v>129</v>
      </c>
      <c r="B327" s="22" t="s">
        <v>338</v>
      </c>
      <c r="C327" s="22" t="s">
        <v>333</v>
      </c>
    </row>
    <row r="328" spans="1:3" ht="15" customHeight="1">
      <c r="A328" s="22">
        <v>129</v>
      </c>
      <c r="B328" s="22" t="s">
        <v>339</v>
      </c>
      <c r="C328" s="22" t="s">
        <v>333</v>
      </c>
    </row>
    <row r="329" spans="1:3" ht="15" customHeight="1">
      <c r="A329" s="22">
        <v>129</v>
      </c>
      <c r="B329" s="22" t="s">
        <v>340</v>
      </c>
      <c r="C329" s="22" t="s">
        <v>333</v>
      </c>
    </row>
    <row r="330" spans="1:3" ht="15" customHeight="1">
      <c r="A330" s="22">
        <v>129</v>
      </c>
      <c r="B330" s="22" t="s">
        <v>341</v>
      </c>
      <c r="C330" s="22" t="s">
        <v>333</v>
      </c>
    </row>
    <row r="331" spans="1:3" ht="15" customHeight="1">
      <c r="A331" s="22">
        <v>129</v>
      </c>
      <c r="B331" s="22" t="s">
        <v>342</v>
      </c>
      <c r="C331" s="22" t="s">
        <v>333</v>
      </c>
    </row>
    <row r="332" spans="1:3" ht="15" customHeight="1">
      <c r="A332" s="22">
        <v>129</v>
      </c>
      <c r="B332" s="22" t="s">
        <v>343</v>
      </c>
      <c r="C332" s="22" t="s">
        <v>333</v>
      </c>
    </row>
    <row r="333" spans="1:3" ht="15" customHeight="1">
      <c r="A333" s="22">
        <v>130</v>
      </c>
      <c r="B333" s="22" t="s">
        <v>344</v>
      </c>
      <c r="C333" s="22" t="s">
        <v>345</v>
      </c>
    </row>
    <row r="334" spans="1:3" ht="15" customHeight="1">
      <c r="A334" s="22">
        <v>130</v>
      </c>
      <c r="B334" s="22" t="s">
        <v>346</v>
      </c>
      <c r="C334" s="22" t="s">
        <v>345</v>
      </c>
    </row>
    <row r="335" spans="1:3" ht="15" customHeight="1">
      <c r="A335" s="22">
        <v>130</v>
      </c>
      <c r="B335" s="22" t="s">
        <v>347</v>
      </c>
      <c r="C335" s="22" t="s">
        <v>335</v>
      </c>
    </row>
    <row r="336" spans="1:3" ht="15" customHeight="1">
      <c r="A336" s="22">
        <v>130</v>
      </c>
      <c r="B336" s="22" t="s">
        <v>348</v>
      </c>
      <c r="C336" s="22" t="s">
        <v>335</v>
      </c>
    </row>
    <row r="337" spans="1:3" ht="15" customHeight="1">
      <c r="A337" s="22">
        <v>130</v>
      </c>
      <c r="B337" s="22" t="s">
        <v>349</v>
      </c>
      <c r="C337" s="22" t="s">
        <v>335</v>
      </c>
    </row>
    <row r="338" spans="1:3" ht="15" customHeight="1">
      <c r="A338" s="22">
        <v>130</v>
      </c>
      <c r="B338" s="22" t="s">
        <v>350</v>
      </c>
      <c r="C338" s="22" t="s">
        <v>333</v>
      </c>
    </row>
    <row r="339" spans="1:3" ht="15" customHeight="1">
      <c r="A339" s="22">
        <v>130</v>
      </c>
      <c r="B339" s="22" t="s">
        <v>351</v>
      </c>
      <c r="C339" s="22" t="s">
        <v>333</v>
      </c>
    </row>
    <row r="340" spans="1:3" ht="15" customHeight="1">
      <c r="A340" s="22">
        <v>130</v>
      </c>
      <c r="B340" s="22" t="s">
        <v>352</v>
      </c>
      <c r="C340" s="22" t="s">
        <v>333</v>
      </c>
    </row>
    <row r="341" spans="1:3" ht="15" customHeight="1">
      <c r="A341" s="22">
        <v>130</v>
      </c>
      <c r="B341" s="22" t="s">
        <v>353</v>
      </c>
      <c r="C341" s="22" t="s">
        <v>333</v>
      </c>
    </row>
    <row r="342" spans="1:3" ht="15" customHeight="1">
      <c r="A342" s="22">
        <v>130</v>
      </c>
      <c r="B342" s="22" t="s">
        <v>354</v>
      </c>
      <c r="C342" s="22" t="s">
        <v>333</v>
      </c>
    </row>
    <row r="343" spans="1:3" ht="15" customHeight="1">
      <c r="A343" s="22">
        <v>130</v>
      </c>
      <c r="B343" s="22" t="s">
        <v>355</v>
      </c>
      <c r="C343" s="22" t="s">
        <v>333</v>
      </c>
    </row>
    <row r="344" spans="1:3" ht="15" customHeight="1">
      <c r="A344" s="22">
        <v>130</v>
      </c>
      <c r="B344" s="22" t="s">
        <v>356</v>
      </c>
      <c r="C344" s="22" t="s">
        <v>333</v>
      </c>
    </row>
    <row r="345" spans="1:3" ht="15" customHeight="1">
      <c r="A345" s="22">
        <v>130</v>
      </c>
      <c r="B345" s="22" t="s">
        <v>357</v>
      </c>
      <c r="C345" s="22" t="s">
        <v>333</v>
      </c>
    </row>
    <row r="346" spans="1:3" ht="15" customHeight="1">
      <c r="A346" s="22">
        <v>130</v>
      </c>
      <c r="B346" s="22" t="s">
        <v>358</v>
      </c>
      <c r="C346" s="22" t="s">
        <v>333</v>
      </c>
    </row>
    <row r="347" spans="1:3" ht="15" customHeight="1">
      <c r="A347" s="22">
        <v>130</v>
      </c>
      <c r="B347" s="22" t="s">
        <v>359</v>
      </c>
      <c r="C347" s="22" t="s">
        <v>333</v>
      </c>
    </row>
    <row r="348" spans="1:3" ht="15" customHeight="1">
      <c r="A348" s="22">
        <v>130</v>
      </c>
      <c r="B348" s="22" t="s">
        <v>360</v>
      </c>
      <c r="C348" s="22" t="s">
        <v>333</v>
      </c>
    </row>
    <row r="349" spans="1:3" ht="15" customHeight="1">
      <c r="A349" s="22">
        <v>130</v>
      </c>
      <c r="B349" s="22" t="s">
        <v>361</v>
      </c>
      <c r="C349" s="22" t="s">
        <v>333</v>
      </c>
    </row>
    <row r="350" spans="1:3" ht="15" customHeight="1">
      <c r="A350" s="22">
        <v>131</v>
      </c>
      <c r="B350" s="22" t="s">
        <v>362</v>
      </c>
      <c r="C350" s="22" t="s">
        <v>345</v>
      </c>
    </row>
    <row r="351" spans="1:3" ht="15" customHeight="1">
      <c r="A351" s="22">
        <v>131</v>
      </c>
      <c r="B351" s="22" t="s">
        <v>363</v>
      </c>
      <c r="C351" s="22" t="s">
        <v>345</v>
      </c>
    </row>
    <row r="352" spans="1:3" ht="15" customHeight="1">
      <c r="A352" s="22">
        <v>131</v>
      </c>
      <c r="B352" s="22" t="s">
        <v>364</v>
      </c>
      <c r="C352" s="22" t="s">
        <v>345</v>
      </c>
    </row>
    <row r="353" spans="1:9" ht="15" customHeight="1">
      <c r="A353" s="22">
        <v>131</v>
      </c>
      <c r="B353" s="22" t="s">
        <v>365</v>
      </c>
      <c r="C353" s="22" t="s">
        <v>335</v>
      </c>
    </row>
    <row r="354" spans="1:9" ht="15" customHeight="1">
      <c r="A354" s="22">
        <v>131</v>
      </c>
      <c r="B354" s="22" t="s">
        <v>366</v>
      </c>
      <c r="C354" s="22" t="s">
        <v>335</v>
      </c>
    </row>
    <row r="355" spans="1:9" ht="15" customHeight="1">
      <c r="A355" s="22">
        <v>131</v>
      </c>
      <c r="B355" s="22" t="s">
        <v>367</v>
      </c>
      <c r="C355" s="22" t="s">
        <v>335</v>
      </c>
    </row>
    <row r="356" spans="1:9" ht="15" customHeight="1">
      <c r="A356" s="22">
        <v>131</v>
      </c>
      <c r="B356" s="22" t="s">
        <v>368</v>
      </c>
      <c r="C356" s="22" t="s">
        <v>369</v>
      </c>
    </row>
    <row r="357" spans="1:9" ht="15" customHeight="1">
      <c r="A357" s="22">
        <v>131</v>
      </c>
      <c r="B357" s="22" t="s">
        <v>370</v>
      </c>
      <c r="C357" s="22" t="s">
        <v>333</v>
      </c>
    </row>
    <row r="358" spans="1:9" ht="15" customHeight="1">
      <c r="A358" s="22">
        <v>131</v>
      </c>
      <c r="B358" s="22" t="s">
        <v>371</v>
      </c>
      <c r="C358" s="22" t="s">
        <v>333</v>
      </c>
    </row>
    <row r="359" spans="1:9" ht="15" customHeight="1">
      <c r="A359" s="22">
        <v>131</v>
      </c>
      <c r="B359" s="22" t="s">
        <v>372</v>
      </c>
      <c r="C359" s="22" t="s">
        <v>333</v>
      </c>
    </row>
    <row r="360" spans="1:9" ht="15" customHeight="1">
      <c r="A360" s="22">
        <v>131</v>
      </c>
      <c r="B360" s="22" t="s">
        <v>373</v>
      </c>
      <c r="C360" s="22" t="s">
        <v>333</v>
      </c>
    </row>
    <row r="361" spans="1:9" ht="15" customHeight="1">
      <c r="A361" s="22">
        <v>131</v>
      </c>
      <c r="B361" s="22" t="s">
        <v>374</v>
      </c>
      <c r="C361" s="22" t="s">
        <v>333</v>
      </c>
    </row>
    <row r="362" spans="1:9" ht="15" customHeight="1">
      <c r="A362" s="22">
        <v>131</v>
      </c>
      <c r="B362" s="22" t="s">
        <v>375</v>
      </c>
      <c r="C362" s="22" t="s">
        <v>333</v>
      </c>
    </row>
    <row r="363" spans="1:9" ht="15" customHeight="1">
      <c r="A363" s="22">
        <v>131</v>
      </c>
      <c r="B363" s="22" t="s">
        <v>376</v>
      </c>
      <c r="C363" s="22" t="s">
        <v>333</v>
      </c>
    </row>
    <row r="364" spans="1:9" ht="15" customHeight="1">
      <c r="A364" s="22">
        <v>131</v>
      </c>
      <c r="B364" s="22" t="s">
        <v>377</v>
      </c>
      <c r="C364" s="22" t="s">
        <v>333</v>
      </c>
    </row>
    <row r="365" spans="1:9" ht="15" customHeight="1">
      <c r="A365" s="22">
        <v>131</v>
      </c>
      <c r="B365" s="22" t="s">
        <v>378</v>
      </c>
      <c r="C365" s="22" t="s">
        <v>333</v>
      </c>
    </row>
    <row r="366" spans="1:9" ht="15" customHeight="1">
      <c r="A366" s="22">
        <v>131</v>
      </c>
      <c r="B366" s="22" t="s">
        <v>379</v>
      </c>
      <c r="C366" s="22" t="s">
        <v>333</v>
      </c>
    </row>
    <row r="367" spans="1:9" ht="15" customHeight="1">
      <c r="A367" s="22">
        <v>136</v>
      </c>
      <c r="B367" s="22" t="s">
        <v>380</v>
      </c>
      <c r="C367" s="22" t="s">
        <v>381</v>
      </c>
      <c r="D367" s="22" t="s">
        <v>382</v>
      </c>
      <c r="E367" s="22" t="s">
        <v>383</v>
      </c>
      <c r="F367" t="s">
        <v>380</v>
      </c>
      <c r="G367" t="s">
        <v>383</v>
      </c>
      <c r="I367" t="s">
        <v>384</v>
      </c>
    </row>
    <row r="368" spans="1:9" ht="15" customHeight="1">
      <c r="A368" s="22">
        <v>136</v>
      </c>
      <c r="B368" s="22" t="s">
        <v>385</v>
      </c>
      <c r="C368" s="22" t="s">
        <v>381</v>
      </c>
      <c r="D368" s="22" t="s">
        <v>382</v>
      </c>
      <c r="E368" s="22" t="s">
        <v>383</v>
      </c>
      <c r="F368" t="s">
        <v>385</v>
      </c>
      <c r="G368" t="s">
        <v>383</v>
      </c>
      <c r="I368" t="s">
        <v>384</v>
      </c>
    </row>
    <row r="369" spans="1:9" ht="15" customHeight="1">
      <c r="A369" s="22">
        <v>136</v>
      </c>
      <c r="B369" s="22" t="s">
        <v>386</v>
      </c>
      <c r="C369" s="22" t="s">
        <v>381</v>
      </c>
      <c r="D369" s="22" t="s">
        <v>382</v>
      </c>
      <c r="E369" s="22" t="s">
        <v>383</v>
      </c>
      <c r="F369" t="s">
        <v>386</v>
      </c>
      <c r="G369" t="s">
        <v>383</v>
      </c>
      <c r="I369" t="s">
        <v>384</v>
      </c>
    </row>
    <row r="370" spans="1:9" ht="15" customHeight="1">
      <c r="A370" s="22">
        <v>136</v>
      </c>
      <c r="B370" s="22" t="s">
        <v>387</v>
      </c>
      <c r="C370" s="22" t="s">
        <v>381</v>
      </c>
      <c r="D370" s="22" t="s">
        <v>382</v>
      </c>
      <c r="E370" s="22" t="s">
        <v>383</v>
      </c>
      <c r="F370" t="s">
        <v>387</v>
      </c>
      <c r="G370" t="s">
        <v>383</v>
      </c>
      <c r="I370" t="s">
        <v>384</v>
      </c>
    </row>
    <row r="371" spans="1:9" ht="15" customHeight="1">
      <c r="A371" s="22">
        <v>136</v>
      </c>
      <c r="B371" s="22" t="s">
        <v>388</v>
      </c>
      <c r="C371" s="22" t="s">
        <v>381</v>
      </c>
      <c r="D371" s="22" t="s">
        <v>382</v>
      </c>
      <c r="E371" s="22" t="s">
        <v>383</v>
      </c>
      <c r="F371" t="s">
        <v>388</v>
      </c>
      <c r="G371" t="s">
        <v>383</v>
      </c>
      <c r="I371" t="s">
        <v>384</v>
      </c>
    </row>
    <row r="372" spans="1:9" ht="15" customHeight="1">
      <c r="A372" s="22">
        <v>136</v>
      </c>
      <c r="B372" s="22" t="s">
        <v>389</v>
      </c>
      <c r="C372" s="22" t="s">
        <v>390</v>
      </c>
      <c r="G372" t="s">
        <v>391</v>
      </c>
    </row>
    <row r="373" spans="1:9" ht="15" customHeight="1">
      <c r="A373" s="22">
        <v>136</v>
      </c>
      <c r="B373" s="22" t="s">
        <v>392</v>
      </c>
      <c r="C373" s="22" t="s">
        <v>390</v>
      </c>
      <c r="G373" t="s">
        <v>391</v>
      </c>
    </row>
    <row r="374" spans="1:9" ht="15" customHeight="1">
      <c r="A374" s="22">
        <v>138</v>
      </c>
      <c r="B374" s="22" t="s">
        <v>393</v>
      </c>
      <c r="C374" s="22" t="s">
        <v>390</v>
      </c>
      <c r="G374" t="s">
        <v>391</v>
      </c>
    </row>
    <row r="375" spans="1:9" ht="15" customHeight="1">
      <c r="A375" s="22">
        <v>138</v>
      </c>
      <c r="B375" s="22" t="s">
        <v>394</v>
      </c>
      <c r="C375" s="22" t="s">
        <v>390</v>
      </c>
      <c r="G375" t="s">
        <v>391</v>
      </c>
    </row>
    <row r="376" spans="1:9" ht="15" customHeight="1">
      <c r="A376" s="22">
        <v>140</v>
      </c>
      <c r="B376" s="22" t="s">
        <v>395</v>
      </c>
      <c r="C376" s="22" t="s">
        <v>396</v>
      </c>
      <c r="G376" t="s">
        <v>391</v>
      </c>
    </row>
    <row r="377" spans="1:9" ht="15" customHeight="1">
      <c r="A377" s="22">
        <v>140</v>
      </c>
      <c r="B377" s="22" t="s">
        <v>397</v>
      </c>
      <c r="C377" s="22" t="s">
        <v>396</v>
      </c>
      <c r="G377" t="s">
        <v>391</v>
      </c>
    </row>
    <row r="378" spans="1:9" ht="15" customHeight="1">
      <c r="A378" s="22">
        <v>140</v>
      </c>
      <c r="B378" s="22" t="s">
        <v>398</v>
      </c>
      <c r="C378" s="22" t="s">
        <v>396</v>
      </c>
      <c r="G378" t="s">
        <v>391</v>
      </c>
    </row>
    <row r="379" spans="1:9" ht="15" customHeight="1">
      <c r="A379" s="22">
        <v>140</v>
      </c>
      <c r="B379" s="22" t="s">
        <v>399</v>
      </c>
      <c r="C379" s="22" t="s">
        <v>396</v>
      </c>
      <c r="G379" t="s">
        <v>391</v>
      </c>
    </row>
    <row r="380" spans="1:9" ht="15" customHeight="1">
      <c r="A380" s="22">
        <v>141</v>
      </c>
      <c r="B380" s="22" t="s">
        <v>400</v>
      </c>
      <c r="C380" s="22" t="s">
        <v>396</v>
      </c>
      <c r="G380" t="s">
        <v>391</v>
      </c>
    </row>
    <row r="381" spans="1:9" ht="15" customHeight="1">
      <c r="A381" s="22">
        <v>141</v>
      </c>
      <c r="B381" s="22" t="s">
        <v>401</v>
      </c>
      <c r="C381" s="22" t="s">
        <v>396</v>
      </c>
      <c r="G381" t="s">
        <v>391</v>
      </c>
    </row>
    <row r="382" spans="1:9" ht="15" customHeight="1">
      <c r="A382" s="22">
        <v>141</v>
      </c>
      <c r="B382" s="22" t="s">
        <v>402</v>
      </c>
      <c r="C382" s="22" t="s">
        <v>396</v>
      </c>
      <c r="G382" t="s">
        <v>391</v>
      </c>
    </row>
    <row r="383" spans="1:9" ht="15" customHeight="1">
      <c r="A383" s="22">
        <v>141</v>
      </c>
      <c r="B383" s="22" t="s">
        <v>403</v>
      </c>
      <c r="C383" s="22" t="s">
        <v>396</v>
      </c>
      <c r="G383" t="s">
        <v>391</v>
      </c>
    </row>
    <row r="384" spans="1:9" ht="15" customHeight="1">
      <c r="A384" s="22">
        <v>142</v>
      </c>
      <c r="B384" s="22" t="s">
        <v>404</v>
      </c>
      <c r="C384" s="22" t="s">
        <v>396</v>
      </c>
      <c r="G384" t="s">
        <v>405</v>
      </c>
    </row>
    <row r="385" spans="1:7" ht="15" customHeight="1">
      <c r="A385" s="22">
        <v>142</v>
      </c>
      <c r="B385" s="22" t="s">
        <v>406</v>
      </c>
      <c r="C385" s="22" t="s">
        <v>396</v>
      </c>
      <c r="G385" t="s">
        <v>383</v>
      </c>
    </row>
    <row r="386" spans="1:7" ht="15" customHeight="1">
      <c r="A386" s="22">
        <v>142</v>
      </c>
      <c r="B386" s="22" t="s">
        <v>407</v>
      </c>
      <c r="C386" s="22" t="s">
        <v>396</v>
      </c>
      <c r="G386" t="s">
        <v>383</v>
      </c>
    </row>
    <row r="387" spans="1:7" ht="15" customHeight="1">
      <c r="A387" s="22">
        <v>142</v>
      </c>
      <c r="B387" s="22" t="s">
        <v>408</v>
      </c>
      <c r="C387" s="22" t="s">
        <v>396</v>
      </c>
      <c r="G387" t="s">
        <v>391</v>
      </c>
    </row>
    <row r="388" spans="1:7" ht="15" customHeight="1">
      <c r="A388" s="22">
        <v>143</v>
      </c>
      <c r="B388" s="22" t="s">
        <v>409</v>
      </c>
      <c r="C388" s="22" t="s">
        <v>396</v>
      </c>
      <c r="G388" t="s">
        <v>383</v>
      </c>
    </row>
    <row r="389" spans="1:7" ht="15" customHeight="1">
      <c r="A389" s="22">
        <v>143</v>
      </c>
      <c r="B389" s="22" t="s">
        <v>410</v>
      </c>
      <c r="C389" s="22" t="s">
        <v>396</v>
      </c>
      <c r="G389" t="s">
        <v>383</v>
      </c>
    </row>
    <row r="390" spans="1:7" ht="15" customHeight="1">
      <c r="A390" s="22">
        <v>143</v>
      </c>
      <c r="B390" s="22" t="s">
        <v>411</v>
      </c>
      <c r="C390" s="22" t="s">
        <v>396</v>
      </c>
      <c r="G390" t="s">
        <v>383</v>
      </c>
    </row>
    <row r="391" spans="1:7" ht="15" customHeight="1">
      <c r="A391" s="22">
        <v>143</v>
      </c>
      <c r="B391" s="22" t="s">
        <v>412</v>
      </c>
      <c r="C391" s="22" t="s">
        <v>396</v>
      </c>
      <c r="G391" t="s">
        <v>391</v>
      </c>
    </row>
    <row r="392" spans="1:7" ht="15" customHeight="1">
      <c r="A392" s="22">
        <v>144</v>
      </c>
      <c r="B392" s="22" t="s">
        <v>413</v>
      </c>
      <c r="C392" s="22" t="s">
        <v>414</v>
      </c>
      <c r="G392" t="s">
        <v>391</v>
      </c>
    </row>
    <row r="393" spans="1:7" ht="15" customHeight="1">
      <c r="A393" s="22">
        <v>144</v>
      </c>
      <c r="B393" s="22" t="s">
        <v>415</v>
      </c>
      <c r="C393" s="22" t="s">
        <v>414</v>
      </c>
      <c r="G393" t="s">
        <v>391</v>
      </c>
    </row>
    <row r="394" spans="1:7" ht="15" customHeight="1">
      <c r="A394" s="22">
        <v>145</v>
      </c>
      <c r="B394" s="22" t="s">
        <v>416</v>
      </c>
      <c r="C394" s="22" t="s">
        <v>414</v>
      </c>
      <c r="D394" s="22" t="s">
        <v>382</v>
      </c>
      <c r="E394" s="22" t="s">
        <v>391</v>
      </c>
      <c r="F394" t="s">
        <v>416</v>
      </c>
      <c r="G394" t="s">
        <v>391</v>
      </c>
    </row>
    <row r="395" spans="1:7" ht="15" customHeight="1">
      <c r="A395" s="22">
        <v>145</v>
      </c>
      <c r="B395" s="22" t="s">
        <v>417</v>
      </c>
      <c r="C395" s="22" t="s">
        <v>414</v>
      </c>
      <c r="D395" s="22" t="s">
        <v>382</v>
      </c>
      <c r="E395" s="22" t="s">
        <v>391</v>
      </c>
      <c r="F395" t="s">
        <v>417</v>
      </c>
      <c r="G395" t="s">
        <v>391</v>
      </c>
    </row>
    <row r="396" spans="1:7" ht="15" customHeight="1">
      <c r="A396" s="22">
        <v>146</v>
      </c>
      <c r="B396" s="22" t="s">
        <v>418</v>
      </c>
      <c r="C396" s="22" t="s">
        <v>414</v>
      </c>
      <c r="G396" t="s">
        <v>391</v>
      </c>
    </row>
    <row r="397" spans="1:7" ht="15" customHeight="1">
      <c r="A397" s="22">
        <v>146</v>
      </c>
      <c r="B397" s="22" t="s">
        <v>419</v>
      </c>
      <c r="C397" s="22" t="s">
        <v>414</v>
      </c>
      <c r="G397" t="s">
        <v>383</v>
      </c>
    </row>
    <row r="398" spans="1:7" ht="15" customHeight="1">
      <c r="A398" s="22">
        <v>147</v>
      </c>
      <c r="B398" s="22" t="s">
        <v>420</v>
      </c>
      <c r="C398" s="22" t="s">
        <v>414</v>
      </c>
      <c r="G398" t="s">
        <v>383</v>
      </c>
    </row>
    <row r="399" spans="1:7" ht="15" customHeight="1">
      <c r="A399" s="22">
        <v>147</v>
      </c>
      <c r="B399" s="22" t="s">
        <v>421</v>
      </c>
      <c r="C399" s="22" t="s">
        <v>414</v>
      </c>
      <c r="G399" t="s">
        <v>391</v>
      </c>
    </row>
    <row r="400" spans="1:7" ht="15" customHeight="1">
      <c r="A400" s="22">
        <v>148</v>
      </c>
      <c r="B400" s="22" t="s">
        <v>422</v>
      </c>
      <c r="C400" s="22" t="s">
        <v>414</v>
      </c>
      <c r="G400" t="s">
        <v>423</v>
      </c>
    </row>
    <row r="401" spans="1:7" ht="15" customHeight="1">
      <c r="A401" s="22">
        <v>148</v>
      </c>
      <c r="B401" s="22" t="s">
        <v>424</v>
      </c>
      <c r="C401" s="22" t="s">
        <v>414</v>
      </c>
      <c r="G401" t="s">
        <v>383</v>
      </c>
    </row>
    <row r="402" spans="1:7" ht="15" customHeight="1">
      <c r="A402" s="22">
        <v>149</v>
      </c>
      <c r="B402" s="22" t="s">
        <v>425</v>
      </c>
      <c r="C402" s="22" t="s">
        <v>414</v>
      </c>
      <c r="G402" t="s">
        <v>383</v>
      </c>
    </row>
    <row r="403" spans="1:7" ht="15" customHeight="1">
      <c r="A403" s="22">
        <v>149</v>
      </c>
      <c r="B403" s="22" t="s">
        <v>426</v>
      </c>
      <c r="C403" s="22" t="s">
        <v>414</v>
      </c>
      <c r="G403" t="s">
        <v>383</v>
      </c>
    </row>
    <row r="404" spans="1:7" ht="15" customHeight="1">
      <c r="A404" s="22">
        <v>150</v>
      </c>
      <c r="B404" s="22" t="s">
        <v>427</v>
      </c>
      <c r="C404" s="22" t="s">
        <v>414</v>
      </c>
      <c r="G404" t="s">
        <v>383</v>
      </c>
    </row>
    <row r="405" spans="1:7" ht="15" customHeight="1">
      <c r="A405" s="22">
        <v>150</v>
      </c>
      <c r="B405" s="22" t="s">
        <v>428</v>
      </c>
      <c r="C405" s="22" t="s">
        <v>414</v>
      </c>
      <c r="G405" t="s">
        <v>383</v>
      </c>
    </row>
    <row r="406" spans="1:7" ht="15" customHeight="1">
      <c r="A406" s="22">
        <v>151</v>
      </c>
      <c r="B406" s="22" t="s">
        <v>429</v>
      </c>
      <c r="C406" s="22" t="s">
        <v>414</v>
      </c>
      <c r="G406" t="s">
        <v>383</v>
      </c>
    </row>
    <row r="407" spans="1:7" ht="15" customHeight="1">
      <c r="A407" s="22">
        <v>151</v>
      </c>
      <c r="B407" s="22" t="s">
        <v>430</v>
      </c>
      <c r="C407" s="22" t="s">
        <v>414</v>
      </c>
      <c r="G407" t="s">
        <v>383</v>
      </c>
    </row>
    <row r="408" spans="1:7" ht="15" customHeight="1">
      <c r="A408" s="22">
        <v>152</v>
      </c>
      <c r="B408" s="22" t="s">
        <v>431</v>
      </c>
      <c r="C408" s="22" t="s">
        <v>414</v>
      </c>
      <c r="G408" t="s">
        <v>383</v>
      </c>
    </row>
    <row r="409" spans="1:7" ht="15" customHeight="1">
      <c r="A409" s="22">
        <v>152</v>
      </c>
      <c r="B409" s="22" t="s">
        <v>432</v>
      </c>
      <c r="C409" s="22" t="s">
        <v>414</v>
      </c>
      <c r="G409" t="s">
        <v>383</v>
      </c>
    </row>
    <row r="410" spans="1:7" ht="15" customHeight="1">
      <c r="A410" s="22">
        <v>153</v>
      </c>
      <c r="B410" s="22" t="s">
        <v>433</v>
      </c>
      <c r="C410" s="22" t="s">
        <v>414</v>
      </c>
      <c r="G410" t="s">
        <v>383</v>
      </c>
    </row>
    <row r="411" spans="1:7" ht="15" customHeight="1">
      <c r="A411" s="22">
        <v>153</v>
      </c>
      <c r="B411" s="22" t="s">
        <v>434</v>
      </c>
      <c r="C411" s="22" t="s">
        <v>414</v>
      </c>
      <c r="G411" t="s">
        <v>383</v>
      </c>
    </row>
    <row r="412" spans="1:7" ht="15" customHeight="1">
      <c r="A412" s="22">
        <v>154</v>
      </c>
      <c r="B412" s="22" t="s">
        <v>435</v>
      </c>
      <c r="C412" s="22" t="s">
        <v>414</v>
      </c>
      <c r="G412" t="s">
        <v>383</v>
      </c>
    </row>
    <row r="413" spans="1:7" ht="15" customHeight="1">
      <c r="A413" s="22">
        <v>154</v>
      </c>
      <c r="B413" s="22" t="s">
        <v>436</v>
      </c>
      <c r="C413" s="22" t="s">
        <v>414</v>
      </c>
      <c r="G413" t="s">
        <v>383</v>
      </c>
    </row>
    <row r="414" spans="1:7" ht="15" customHeight="1">
      <c r="A414" s="22">
        <v>155</v>
      </c>
      <c r="B414" s="22" t="s">
        <v>437</v>
      </c>
      <c r="C414" s="22" t="s">
        <v>414</v>
      </c>
      <c r="G414" t="s">
        <v>383</v>
      </c>
    </row>
    <row r="415" spans="1:7" ht="15" customHeight="1">
      <c r="A415" s="22">
        <v>155</v>
      </c>
      <c r="B415" s="22" t="s">
        <v>438</v>
      </c>
      <c r="C415" s="22" t="s">
        <v>414</v>
      </c>
      <c r="G415" t="s">
        <v>383</v>
      </c>
    </row>
    <row r="416" spans="1:7" ht="15" customHeight="1">
      <c r="A416" s="22">
        <v>156</v>
      </c>
      <c r="B416" s="22" t="s">
        <v>439</v>
      </c>
      <c r="C416" s="22" t="s">
        <v>440</v>
      </c>
      <c r="G416" t="s">
        <v>383</v>
      </c>
    </row>
    <row r="417" spans="1:7" ht="15" customHeight="1">
      <c r="A417" s="22">
        <v>156</v>
      </c>
      <c r="B417" s="22" t="s">
        <v>441</v>
      </c>
      <c r="C417" s="22" t="s">
        <v>440</v>
      </c>
      <c r="G417" t="s">
        <v>383</v>
      </c>
    </row>
    <row r="418" spans="1:7" ht="15" customHeight="1">
      <c r="A418" s="22">
        <v>156</v>
      </c>
      <c r="B418" s="22" t="s">
        <v>442</v>
      </c>
      <c r="C418" s="22" t="s">
        <v>440</v>
      </c>
      <c r="G418" t="s">
        <v>383</v>
      </c>
    </row>
    <row r="419" spans="1:7" ht="15" customHeight="1">
      <c r="A419" s="22">
        <v>156</v>
      </c>
      <c r="B419" s="22" t="s">
        <v>443</v>
      </c>
      <c r="C419" s="22" t="s">
        <v>440</v>
      </c>
      <c r="G419" t="s">
        <v>405</v>
      </c>
    </row>
    <row r="420" spans="1:7" ht="15" customHeight="1">
      <c r="A420" s="22">
        <v>157</v>
      </c>
      <c r="B420" s="22" t="s">
        <v>444</v>
      </c>
      <c r="C420" s="22" t="s">
        <v>440</v>
      </c>
      <c r="G420" t="s">
        <v>405</v>
      </c>
    </row>
    <row r="421" spans="1:7" ht="15" customHeight="1">
      <c r="A421" s="22">
        <v>157</v>
      </c>
      <c r="B421" s="22" t="s">
        <v>445</v>
      </c>
      <c r="C421" s="22" t="s">
        <v>440</v>
      </c>
      <c r="G421" t="s">
        <v>405</v>
      </c>
    </row>
    <row r="422" spans="1:7" ht="15" customHeight="1">
      <c r="A422" s="22">
        <v>157</v>
      </c>
      <c r="B422" s="22" t="s">
        <v>446</v>
      </c>
      <c r="C422" s="22" t="s">
        <v>440</v>
      </c>
      <c r="G422" t="s">
        <v>405</v>
      </c>
    </row>
    <row r="423" spans="1:7" ht="15" customHeight="1">
      <c r="A423" s="22">
        <v>157</v>
      </c>
      <c r="B423" s="22" t="s">
        <v>447</v>
      </c>
      <c r="C423" s="22" t="s">
        <v>440</v>
      </c>
      <c r="G423" t="s">
        <v>405</v>
      </c>
    </row>
    <row r="424" spans="1:7" ht="15" customHeight="1">
      <c r="A424" s="22">
        <v>158</v>
      </c>
      <c r="B424" s="22" t="s">
        <v>448</v>
      </c>
      <c r="C424" s="22" t="s">
        <v>440</v>
      </c>
      <c r="G424" t="s">
        <v>405</v>
      </c>
    </row>
    <row r="425" spans="1:7" ht="15" customHeight="1">
      <c r="A425" s="22">
        <v>158</v>
      </c>
      <c r="B425" s="22" t="s">
        <v>449</v>
      </c>
      <c r="C425" s="22" t="s">
        <v>440</v>
      </c>
      <c r="G425" t="s">
        <v>405</v>
      </c>
    </row>
    <row r="426" spans="1:7" ht="15" customHeight="1">
      <c r="A426" s="22">
        <v>158</v>
      </c>
      <c r="B426" s="22" t="s">
        <v>450</v>
      </c>
      <c r="C426" s="22" t="s">
        <v>440</v>
      </c>
      <c r="G426" t="s">
        <v>405</v>
      </c>
    </row>
    <row r="427" spans="1:7" ht="15" customHeight="1">
      <c r="A427" s="22">
        <v>158</v>
      </c>
      <c r="B427" s="22" t="s">
        <v>451</v>
      </c>
      <c r="C427" s="22" t="s">
        <v>440</v>
      </c>
      <c r="G427" t="s">
        <v>405</v>
      </c>
    </row>
    <row r="428" spans="1:7" ht="15" customHeight="1">
      <c r="A428" s="22">
        <v>159</v>
      </c>
      <c r="B428" s="22" t="s">
        <v>452</v>
      </c>
      <c r="C428" s="22" t="s">
        <v>440</v>
      </c>
      <c r="G428" t="s">
        <v>405</v>
      </c>
    </row>
    <row r="429" spans="1:7" ht="15" customHeight="1">
      <c r="A429" s="22">
        <v>159</v>
      </c>
      <c r="B429" s="22" t="s">
        <v>453</v>
      </c>
      <c r="C429" s="22" t="s">
        <v>440</v>
      </c>
      <c r="G429" t="s">
        <v>405</v>
      </c>
    </row>
    <row r="430" spans="1:7" ht="15" customHeight="1">
      <c r="A430" s="22">
        <v>159</v>
      </c>
      <c r="B430" s="22" t="s">
        <v>454</v>
      </c>
      <c r="C430" s="22" t="s">
        <v>440</v>
      </c>
      <c r="G430" t="s">
        <v>405</v>
      </c>
    </row>
    <row r="431" spans="1:7" ht="15" customHeight="1">
      <c r="A431" s="22">
        <v>159</v>
      </c>
      <c r="B431" s="22" t="s">
        <v>455</v>
      </c>
      <c r="C431" s="22" t="s">
        <v>440</v>
      </c>
      <c r="G431" t="s">
        <v>405</v>
      </c>
    </row>
    <row r="432" spans="1:7" ht="15" customHeight="1">
      <c r="A432" s="22">
        <v>160</v>
      </c>
      <c r="B432" s="22" t="s">
        <v>456</v>
      </c>
      <c r="C432" s="22" t="s">
        <v>440</v>
      </c>
      <c r="G432" t="s">
        <v>405</v>
      </c>
    </row>
    <row r="433" spans="1:7" ht="15" customHeight="1">
      <c r="A433" s="22">
        <v>160</v>
      </c>
      <c r="B433" s="22" t="s">
        <v>457</v>
      </c>
      <c r="C433" s="22" t="s">
        <v>440</v>
      </c>
      <c r="G433" t="s">
        <v>405</v>
      </c>
    </row>
    <row r="434" spans="1:7" ht="15" customHeight="1">
      <c r="A434" s="22">
        <v>160</v>
      </c>
      <c r="B434" s="22" t="s">
        <v>458</v>
      </c>
      <c r="C434" s="22" t="s">
        <v>440</v>
      </c>
      <c r="G434" t="s">
        <v>405</v>
      </c>
    </row>
    <row r="435" spans="1:7" ht="15" customHeight="1">
      <c r="A435" s="22">
        <v>160</v>
      </c>
      <c r="B435" s="22" t="s">
        <v>459</v>
      </c>
      <c r="C435" s="22" t="s">
        <v>440</v>
      </c>
      <c r="G435" t="s">
        <v>405</v>
      </c>
    </row>
    <row r="436" spans="1:7" ht="15" customHeight="1">
      <c r="A436" s="22">
        <v>161</v>
      </c>
      <c r="B436" s="22" t="s">
        <v>460</v>
      </c>
      <c r="C436" s="22" t="s">
        <v>440</v>
      </c>
      <c r="G436" t="s">
        <v>405</v>
      </c>
    </row>
    <row r="437" spans="1:7" ht="15" customHeight="1">
      <c r="A437" s="22">
        <v>161</v>
      </c>
      <c r="B437" s="22" t="s">
        <v>461</v>
      </c>
      <c r="C437" s="22" t="s">
        <v>440</v>
      </c>
      <c r="G437" t="s">
        <v>405</v>
      </c>
    </row>
    <row r="438" spans="1:7" ht="15" customHeight="1">
      <c r="A438" s="22">
        <v>161</v>
      </c>
      <c r="B438" s="22" t="s">
        <v>462</v>
      </c>
      <c r="C438" s="22" t="s">
        <v>440</v>
      </c>
      <c r="G438" t="s">
        <v>405</v>
      </c>
    </row>
    <row r="439" spans="1:7" ht="15" customHeight="1">
      <c r="A439" s="22">
        <v>161</v>
      </c>
      <c r="B439" s="22" t="s">
        <v>463</v>
      </c>
      <c r="C439" s="22" t="s">
        <v>440</v>
      </c>
      <c r="G439" t="s">
        <v>405</v>
      </c>
    </row>
    <row r="440" spans="1:7" ht="15" customHeight="1">
      <c r="A440" s="22">
        <v>201</v>
      </c>
      <c r="B440" s="22" t="s">
        <v>464</v>
      </c>
      <c r="C440" s="22" t="s">
        <v>440</v>
      </c>
      <c r="D440" s="22" t="s">
        <v>382</v>
      </c>
      <c r="E440" s="22" t="s">
        <v>391</v>
      </c>
      <c r="F440" t="s">
        <v>464</v>
      </c>
      <c r="G440" t="s">
        <v>391</v>
      </c>
    </row>
    <row r="441" spans="1:7" ht="15" customHeight="1">
      <c r="A441" s="22">
        <v>162</v>
      </c>
      <c r="B441" s="22" t="s">
        <v>465</v>
      </c>
      <c r="C441" s="22" t="s">
        <v>440</v>
      </c>
      <c r="G441" t="s">
        <v>405</v>
      </c>
    </row>
    <row r="442" spans="1:7" ht="15" customHeight="1">
      <c r="A442" s="22">
        <v>162</v>
      </c>
      <c r="B442" s="22" t="s">
        <v>466</v>
      </c>
      <c r="C442" s="22" t="s">
        <v>440</v>
      </c>
      <c r="G442" t="s">
        <v>405</v>
      </c>
    </row>
    <row r="443" spans="1:7" ht="15" customHeight="1">
      <c r="A443" s="22">
        <v>162</v>
      </c>
      <c r="B443" s="22" t="s">
        <v>467</v>
      </c>
      <c r="C443" s="22" t="s">
        <v>440</v>
      </c>
      <c r="G443" t="s">
        <v>405</v>
      </c>
    </row>
    <row r="444" spans="1:7" ht="15" customHeight="1">
      <c r="A444" s="22">
        <v>162</v>
      </c>
      <c r="B444" s="22" t="s">
        <v>468</v>
      </c>
      <c r="C444" s="22" t="s">
        <v>440</v>
      </c>
      <c r="G444" t="s">
        <v>405</v>
      </c>
    </row>
    <row r="445" spans="1:7" ht="15" customHeight="1">
      <c r="A445" s="22">
        <v>163</v>
      </c>
      <c r="B445" s="22" t="s">
        <v>469</v>
      </c>
      <c r="C445" s="22" t="s">
        <v>440</v>
      </c>
      <c r="G445" t="s">
        <v>405</v>
      </c>
    </row>
    <row r="446" spans="1:7" ht="15" customHeight="1">
      <c r="A446" s="22">
        <v>163</v>
      </c>
      <c r="B446" s="22" t="s">
        <v>470</v>
      </c>
      <c r="C446" s="22" t="s">
        <v>440</v>
      </c>
      <c r="G446" t="s">
        <v>405</v>
      </c>
    </row>
    <row r="447" spans="1:7" ht="15" customHeight="1">
      <c r="A447" s="22">
        <v>163</v>
      </c>
      <c r="B447" s="22" t="s">
        <v>471</v>
      </c>
      <c r="C447" s="22" t="s">
        <v>440</v>
      </c>
      <c r="G447" t="s">
        <v>405</v>
      </c>
    </row>
    <row r="448" spans="1:7" ht="15" customHeight="1">
      <c r="A448" s="22">
        <v>163</v>
      </c>
      <c r="B448" s="22" t="s">
        <v>472</v>
      </c>
      <c r="C448" s="22" t="s">
        <v>440</v>
      </c>
      <c r="G448" t="s">
        <v>405</v>
      </c>
    </row>
    <row r="449" spans="1:7" ht="15" customHeight="1">
      <c r="A449" s="22">
        <v>164</v>
      </c>
      <c r="B449" s="22" t="s">
        <v>473</v>
      </c>
      <c r="C449" s="22" t="s">
        <v>440</v>
      </c>
      <c r="G449" t="s">
        <v>405</v>
      </c>
    </row>
    <row r="450" spans="1:7" ht="15" customHeight="1">
      <c r="A450" s="22">
        <v>164</v>
      </c>
      <c r="B450" s="22" t="s">
        <v>474</v>
      </c>
      <c r="C450" s="22" t="s">
        <v>440</v>
      </c>
      <c r="G450" t="s">
        <v>405</v>
      </c>
    </row>
    <row r="451" spans="1:7" ht="15" customHeight="1">
      <c r="A451" s="22">
        <v>164</v>
      </c>
      <c r="B451" s="22" t="s">
        <v>475</v>
      </c>
      <c r="C451" s="22" t="s">
        <v>440</v>
      </c>
      <c r="G451" t="s">
        <v>405</v>
      </c>
    </row>
    <row r="452" spans="1:7" ht="15" customHeight="1">
      <c r="A452" s="22">
        <v>164</v>
      </c>
      <c r="B452" s="22" t="s">
        <v>476</v>
      </c>
      <c r="C452" s="22" t="s">
        <v>440</v>
      </c>
      <c r="G452" t="s">
        <v>405</v>
      </c>
    </row>
    <row r="453" spans="1:7" ht="15" customHeight="1">
      <c r="A453" s="22">
        <v>166</v>
      </c>
      <c r="B453" s="22" t="s">
        <v>477</v>
      </c>
      <c r="C453" s="22" t="s">
        <v>440</v>
      </c>
      <c r="G453" t="s">
        <v>405</v>
      </c>
    </row>
    <row r="454" spans="1:7" ht="15" customHeight="1">
      <c r="A454" s="22">
        <v>166</v>
      </c>
      <c r="B454" s="22" t="s">
        <v>478</v>
      </c>
      <c r="C454" s="22" t="s">
        <v>440</v>
      </c>
      <c r="G454" t="s">
        <v>405</v>
      </c>
    </row>
    <row r="455" spans="1:7" ht="15" customHeight="1">
      <c r="A455" s="22">
        <v>166</v>
      </c>
      <c r="B455" s="22" t="s">
        <v>479</v>
      </c>
      <c r="C455" s="22" t="s">
        <v>440</v>
      </c>
      <c r="G455" t="s">
        <v>405</v>
      </c>
    </row>
    <row r="456" spans="1:7" ht="15" customHeight="1">
      <c r="A456" s="22">
        <v>166</v>
      </c>
      <c r="B456" s="22" t="s">
        <v>480</v>
      </c>
      <c r="C456" s="22" t="s">
        <v>440</v>
      </c>
      <c r="G456" t="s">
        <v>405</v>
      </c>
    </row>
    <row r="457" spans="1:7" ht="15" customHeight="1">
      <c r="A457" s="22">
        <v>167</v>
      </c>
      <c r="B457" s="22" t="s">
        <v>481</v>
      </c>
      <c r="C457" s="22" t="s">
        <v>440</v>
      </c>
      <c r="G457" t="s">
        <v>405</v>
      </c>
    </row>
    <row r="458" spans="1:7" ht="15" customHeight="1">
      <c r="A458" s="22">
        <v>167</v>
      </c>
      <c r="B458" s="22" t="s">
        <v>482</v>
      </c>
      <c r="C458" s="22" t="s">
        <v>440</v>
      </c>
      <c r="G458" t="s">
        <v>405</v>
      </c>
    </row>
    <row r="459" spans="1:7" ht="15" customHeight="1">
      <c r="A459" s="22">
        <v>167</v>
      </c>
      <c r="B459" s="22" t="s">
        <v>483</v>
      </c>
      <c r="C459" s="22" t="s">
        <v>440</v>
      </c>
      <c r="G459" t="s">
        <v>405</v>
      </c>
    </row>
    <row r="460" spans="1:7" ht="15" customHeight="1">
      <c r="A460" s="22">
        <v>167</v>
      </c>
      <c r="B460" s="22" t="s">
        <v>484</v>
      </c>
      <c r="C460" s="22" t="s">
        <v>440</v>
      </c>
      <c r="G460" t="s">
        <v>405</v>
      </c>
    </row>
    <row r="461" spans="1:7" ht="15" customHeight="1">
      <c r="A461" s="22">
        <v>168</v>
      </c>
      <c r="B461" s="22" t="s">
        <v>485</v>
      </c>
      <c r="C461" s="22" t="s">
        <v>440</v>
      </c>
      <c r="G461" t="s">
        <v>405</v>
      </c>
    </row>
    <row r="462" spans="1:7" ht="15" customHeight="1">
      <c r="A462" s="22">
        <v>168</v>
      </c>
      <c r="B462" s="22" t="s">
        <v>486</v>
      </c>
      <c r="C462" s="22" t="s">
        <v>440</v>
      </c>
      <c r="G462" t="s">
        <v>405</v>
      </c>
    </row>
    <row r="463" spans="1:7" ht="15" customHeight="1">
      <c r="A463" s="22">
        <v>168</v>
      </c>
      <c r="B463" s="22" t="s">
        <v>487</v>
      </c>
      <c r="C463" s="22" t="s">
        <v>440</v>
      </c>
      <c r="G463" t="s">
        <v>405</v>
      </c>
    </row>
    <row r="464" spans="1:7" ht="15" customHeight="1">
      <c r="A464" s="22">
        <v>168</v>
      </c>
      <c r="B464" s="22" t="s">
        <v>488</v>
      </c>
      <c r="C464" s="22" t="s">
        <v>440</v>
      </c>
      <c r="G464" t="s">
        <v>405</v>
      </c>
    </row>
    <row r="465" spans="1:7" ht="15" customHeight="1">
      <c r="A465" s="22">
        <v>169</v>
      </c>
      <c r="B465" s="22" t="s">
        <v>489</v>
      </c>
      <c r="C465" s="22" t="s">
        <v>440</v>
      </c>
      <c r="G465" t="s">
        <v>405</v>
      </c>
    </row>
    <row r="466" spans="1:7" ht="15" customHeight="1">
      <c r="A466" s="22">
        <v>169</v>
      </c>
      <c r="B466" s="22" t="s">
        <v>490</v>
      </c>
      <c r="C466" s="22" t="s">
        <v>440</v>
      </c>
      <c r="G466" t="s">
        <v>405</v>
      </c>
    </row>
    <row r="467" spans="1:7" ht="15" customHeight="1">
      <c r="A467" s="22">
        <v>169</v>
      </c>
      <c r="B467" s="22" t="s">
        <v>491</v>
      </c>
      <c r="C467" s="22" t="s">
        <v>440</v>
      </c>
      <c r="G467" t="s">
        <v>405</v>
      </c>
    </row>
    <row r="468" spans="1:7" ht="15" customHeight="1">
      <c r="A468" s="22">
        <v>169</v>
      </c>
      <c r="B468" s="22" t="s">
        <v>492</v>
      </c>
      <c r="C468" s="22" t="s">
        <v>440</v>
      </c>
      <c r="G468" t="s">
        <v>405</v>
      </c>
    </row>
    <row r="469" spans="1:7" ht="15" customHeight="1">
      <c r="A469" s="22">
        <v>170</v>
      </c>
      <c r="B469" s="22" t="s">
        <v>493</v>
      </c>
      <c r="C469" s="22" t="s">
        <v>440</v>
      </c>
      <c r="G469" t="s">
        <v>405</v>
      </c>
    </row>
    <row r="470" spans="1:7" ht="15" customHeight="1">
      <c r="A470" s="22">
        <v>170</v>
      </c>
      <c r="B470" s="22" t="s">
        <v>494</v>
      </c>
      <c r="C470" s="22" t="s">
        <v>440</v>
      </c>
      <c r="G470" t="s">
        <v>405</v>
      </c>
    </row>
    <row r="471" spans="1:7" ht="15" customHeight="1">
      <c r="A471" s="22">
        <v>170</v>
      </c>
      <c r="B471" s="22" t="s">
        <v>495</v>
      </c>
      <c r="C471" s="22" t="s">
        <v>440</v>
      </c>
      <c r="G471" t="s">
        <v>405</v>
      </c>
    </row>
    <row r="472" spans="1:7" ht="15" customHeight="1">
      <c r="A472" s="22">
        <v>170</v>
      </c>
      <c r="B472" s="22" t="s">
        <v>496</v>
      </c>
      <c r="C472" s="22" t="s">
        <v>440</v>
      </c>
      <c r="G472" t="s">
        <v>405</v>
      </c>
    </row>
    <row r="473" spans="1:7" ht="15" customHeight="1">
      <c r="A473" s="22">
        <v>171</v>
      </c>
      <c r="B473" s="22" t="s">
        <v>497</v>
      </c>
      <c r="C473" s="22" t="s">
        <v>440</v>
      </c>
      <c r="G473" t="s">
        <v>405</v>
      </c>
    </row>
    <row r="474" spans="1:7" ht="15" customHeight="1">
      <c r="A474" s="22">
        <v>171</v>
      </c>
      <c r="B474" s="22" t="s">
        <v>498</v>
      </c>
      <c r="C474" s="22" t="s">
        <v>440</v>
      </c>
      <c r="G474" t="s">
        <v>405</v>
      </c>
    </row>
    <row r="475" spans="1:7" ht="15" customHeight="1">
      <c r="A475" s="22">
        <v>171</v>
      </c>
      <c r="B475" s="22" t="s">
        <v>499</v>
      </c>
      <c r="C475" s="22" t="s">
        <v>440</v>
      </c>
      <c r="G475" t="s">
        <v>405</v>
      </c>
    </row>
    <row r="476" spans="1:7" ht="15" customHeight="1">
      <c r="A476" s="22">
        <v>171</v>
      </c>
      <c r="B476" s="22" t="s">
        <v>500</v>
      </c>
      <c r="C476" s="22" t="s">
        <v>440</v>
      </c>
      <c r="G476" t="s">
        <v>405</v>
      </c>
    </row>
    <row r="477" spans="1:7" ht="15" customHeight="1">
      <c r="A477" s="22">
        <v>172</v>
      </c>
      <c r="B477" s="22" t="s">
        <v>501</v>
      </c>
      <c r="C477" s="22" t="s">
        <v>440</v>
      </c>
      <c r="G477" t="s">
        <v>405</v>
      </c>
    </row>
    <row r="478" spans="1:7" ht="15" customHeight="1">
      <c r="A478" s="22">
        <v>172</v>
      </c>
      <c r="B478" s="22" t="s">
        <v>502</v>
      </c>
      <c r="C478" s="22" t="s">
        <v>440</v>
      </c>
      <c r="G478" t="s">
        <v>405</v>
      </c>
    </row>
    <row r="479" spans="1:7" ht="15" customHeight="1">
      <c r="A479" s="22">
        <v>172</v>
      </c>
      <c r="B479" s="22" t="s">
        <v>503</v>
      </c>
      <c r="C479" s="22" t="s">
        <v>440</v>
      </c>
      <c r="G479" t="s">
        <v>405</v>
      </c>
    </row>
    <row r="480" spans="1:7" ht="15" customHeight="1">
      <c r="A480" s="22">
        <v>172</v>
      </c>
      <c r="B480" s="22" t="s">
        <v>504</v>
      </c>
      <c r="C480" s="22" t="s">
        <v>440</v>
      </c>
      <c r="G480" t="s">
        <v>405</v>
      </c>
    </row>
    <row r="481" spans="1:7" ht="15" customHeight="1">
      <c r="A481" s="22">
        <v>173</v>
      </c>
      <c r="B481" s="22" t="s">
        <v>505</v>
      </c>
      <c r="C481" s="22" t="s">
        <v>440</v>
      </c>
      <c r="G481" t="s">
        <v>405</v>
      </c>
    </row>
    <row r="482" spans="1:7" ht="15" customHeight="1">
      <c r="A482" s="22">
        <v>173</v>
      </c>
      <c r="B482" s="22" t="s">
        <v>506</v>
      </c>
      <c r="C482" s="22" t="s">
        <v>440</v>
      </c>
      <c r="G482" t="s">
        <v>405</v>
      </c>
    </row>
    <row r="483" spans="1:7" ht="15" customHeight="1">
      <c r="A483" s="22">
        <v>173</v>
      </c>
      <c r="B483" s="22" t="s">
        <v>507</v>
      </c>
      <c r="C483" s="22" t="s">
        <v>440</v>
      </c>
      <c r="G483" t="s">
        <v>405</v>
      </c>
    </row>
    <row r="484" spans="1:7" ht="15" customHeight="1">
      <c r="A484" s="22">
        <v>173</v>
      </c>
      <c r="B484" s="22" t="s">
        <v>508</v>
      </c>
      <c r="C484" s="22" t="s">
        <v>440</v>
      </c>
      <c r="G484" t="s">
        <v>405</v>
      </c>
    </row>
    <row r="485" spans="1:7" ht="15" customHeight="1">
      <c r="A485" s="22">
        <v>174</v>
      </c>
      <c r="B485" s="22" t="s">
        <v>509</v>
      </c>
      <c r="C485" s="22" t="s">
        <v>440</v>
      </c>
      <c r="G485" t="s">
        <v>405</v>
      </c>
    </row>
    <row r="486" spans="1:7" ht="15" customHeight="1">
      <c r="A486" s="22">
        <v>174</v>
      </c>
      <c r="B486" s="22" t="s">
        <v>510</v>
      </c>
      <c r="C486" s="22" t="s">
        <v>440</v>
      </c>
      <c r="G486" t="s">
        <v>405</v>
      </c>
    </row>
    <row r="487" spans="1:7" ht="15" customHeight="1">
      <c r="A487" s="22">
        <v>174</v>
      </c>
      <c r="B487" s="22" t="s">
        <v>511</v>
      </c>
      <c r="C487" s="22" t="s">
        <v>440</v>
      </c>
      <c r="G487" t="s">
        <v>405</v>
      </c>
    </row>
    <row r="488" spans="1:7" ht="15" customHeight="1">
      <c r="A488" s="22">
        <v>174</v>
      </c>
      <c r="B488" s="22" t="s">
        <v>512</v>
      </c>
      <c r="C488" s="22" t="s">
        <v>440</v>
      </c>
      <c r="G488" t="s">
        <v>405</v>
      </c>
    </row>
    <row r="489" spans="1:7" ht="15" customHeight="1">
      <c r="A489" s="22">
        <v>174</v>
      </c>
      <c r="B489" s="22" t="s">
        <v>513</v>
      </c>
      <c r="C489" s="22" t="s">
        <v>333</v>
      </c>
      <c r="G489" t="s">
        <v>405</v>
      </c>
    </row>
    <row r="490" spans="1:7" ht="15" customHeight="1">
      <c r="A490" s="22">
        <v>174</v>
      </c>
      <c r="B490" s="22" t="s">
        <v>514</v>
      </c>
      <c r="C490" s="22" t="s">
        <v>333</v>
      </c>
      <c r="G490" t="s">
        <v>405</v>
      </c>
    </row>
    <row r="491" spans="1:7" ht="15" customHeight="1">
      <c r="A491" s="22">
        <v>174</v>
      </c>
      <c r="B491" s="22" t="s">
        <v>515</v>
      </c>
      <c r="C491" s="22" t="s">
        <v>333</v>
      </c>
      <c r="G491" t="s">
        <v>405</v>
      </c>
    </row>
    <row r="492" spans="1:7" ht="15" customHeight="1">
      <c r="A492" s="22">
        <v>174</v>
      </c>
      <c r="B492" s="22" t="s">
        <v>516</v>
      </c>
      <c r="C492" s="22" t="s">
        <v>333</v>
      </c>
      <c r="G492" t="s">
        <v>405</v>
      </c>
    </row>
    <row r="493" spans="1:7" ht="15" customHeight="1">
      <c r="A493" s="22">
        <v>174</v>
      </c>
      <c r="B493" s="22" t="s">
        <v>517</v>
      </c>
      <c r="C493" s="22" t="s">
        <v>333</v>
      </c>
      <c r="G493" t="s">
        <v>405</v>
      </c>
    </row>
    <row r="494" spans="1:7" ht="15" customHeight="1">
      <c r="A494" s="22">
        <v>175</v>
      </c>
      <c r="B494" s="22" t="s">
        <v>518</v>
      </c>
      <c r="C494" s="22" t="s">
        <v>440</v>
      </c>
      <c r="G494" t="s">
        <v>405</v>
      </c>
    </row>
    <row r="495" spans="1:7" ht="15" customHeight="1">
      <c r="A495" s="22">
        <v>175</v>
      </c>
      <c r="B495" s="22" t="s">
        <v>519</v>
      </c>
      <c r="C495" s="22" t="s">
        <v>440</v>
      </c>
      <c r="G495" t="s">
        <v>405</v>
      </c>
    </row>
    <row r="496" spans="1:7" ht="15" customHeight="1">
      <c r="A496" s="22">
        <v>175</v>
      </c>
      <c r="B496" s="22" t="s">
        <v>520</v>
      </c>
      <c r="C496" s="22" t="s">
        <v>440</v>
      </c>
      <c r="G496" t="s">
        <v>405</v>
      </c>
    </row>
    <row r="497" spans="1:7" ht="15" customHeight="1">
      <c r="A497" s="22">
        <v>175</v>
      </c>
      <c r="B497" s="22" t="s">
        <v>521</v>
      </c>
      <c r="C497" s="22" t="s">
        <v>440</v>
      </c>
      <c r="G497" t="s">
        <v>405</v>
      </c>
    </row>
    <row r="498" spans="1:7" ht="15" customHeight="1">
      <c r="A498" s="22">
        <v>175</v>
      </c>
      <c r="B498" s="22" t="s">
        <v>522</v>
      </c>
      <c r="C498" s="22" t="s">
        <v>333</v>
      </c>
      <c r="G498" t="s">
        <v>405</v>
      </c>
    </row>
    <row r="499" spans="1:7" ht="15" customHeight="1">
      <c r="A499" s="22">
        <v>175</v>
      </c>
      <c r="B499" s="22" t="s">
        <v>523</v>
      </c>
      <c r="C499" s="22" t="s">
        <v>333</v>
      </c>
      <c r="G499" t="s">
        <v>405</v>
      </c>
    </row>
    <row r="500" spans="1:7" ht="15" customHeight="1">
      <c r="A500" s="22">
        <v>175</v>
      </c>
      <c r="B500" s="22" t="s">
        <v>524</v>
      </c>
      <c r="C500" s="22" t="s">
        <v>333</v>
      </c>
      <c r="G500" t="s">
        <v>405</v>
      </c>
    </row>
    <row r="501" spans="1:7" ht="15" customHeight="1">
      <c r="A501" s="22">
        <v>175</v>
      </c>
      <c r="B501" s="22" t="s">
        <v>525</v>
      </c>
      <c r="C501" s="22" t="s">
        <v>333</v>
      </c>
      <c r="G501" t="s">
        <v>405</v>
      </c>
    </row>
    <row r="502" spans="1:7" ht="15" customHeight="1">
      <c r="A502" s="22">
        <v>175</v>
      </c>
      <c r="B502" s="22" t="s">
        <v>526</v>
      </c>
      <c r="C502" s="22" t="s">
        <v>333</v>
      </c>
      <c r="G502" t="s">
        <v>405</v>
      </c>
    </row>
    <row r="503" spans="1:7" ht="15" customHeight="1">
      <c r="A503" s="22">
        <v>176</v>
      </c>
      <c r="B503" s="22" t="s">
        <v>527</v>
      </c>
      <c r="C503" s="22" t="s">
        <v>440</v>
      </c>
      <c r="G503" t="s">
        <v>405</v>
      </c>
    </row>
    <row r="504" spans="1:7" ht="15" customHeight="1">
      <c r="A504" s="22">
        <v>176</v>
      </c>
      <c r="B504" s="22" t="s">
        <v>528</v>
      </c>
      <c r="C504" s="22" t="s">
        <v>440</v>
      </c>
      <c r="G504" t="s">
        <v>405</v>
      </c>
    </row>
    <row r="505" spans="1:7" ht="15" customHeight="1">
      <c r="A505" s="22">
        <v>176</v>
      </c>
      <c r="B505" s="22" t="s">
        <v>529</v>
      </c>
      <c r="C505" s="22" t="s">
        <v>440</v>
      </c>
      <c r="G505" t="s">
        <v>405</v>
      </c>
    </row>
    <row r="506" spans="1:7" ht="15" customHeight="1">
      <c r="A506" s="22">
        <v>176</v>
      </c>
      <c r="B506" s="22" t="s">
        <v>530</v>
      </c>
      <c r="C506" s="22" t="s">
        <v>440</v>
      </c>
      <c r="G506" t="s">
        <v>405</v>
      </c>
    </row>
    <row r="507" spans="1:7" ht="15" customHeight="1">
      <c r="A507" s="22">
        <v>176</v>
      </c>
      <c r="B507" s="22" t="s">
        <v>531</v>
      </c>
      <c r="C507" s="22" t="s">
        <v>333</v>
      </c>
      <c r="G507" t="s">
        <v>405</v>
      </c>
    </row>
    <row r="508" spans="1:7" ht="15" customHeight="1">
      <c r="A508" s="22">
        <v>176</v>
      </c>
      <c r="B508" s="22" t="s">
        <v>532</v>
      </c>
      <c r="C508" s="22" t="s">
        <v>333</v>
      </c>
      <c r="G508" t="s">
        <v>405</v>
      </c>
    </row>
    <row r="509" spans="1:7" ht="15" customHeight="1">
      <c r="A509" s="22">
        <v>176</v>
      </c>
      <c r="B509" s="22" t="s">
        <v>533</v>
      </c>
      <c r="C509" s="22" t="s">
        <v>333</v>
      </c>
      <c r="G509" t="s">
        <v>405</v>
      </c>
    </row>
    <row r="510" spans="1:7" ht="15" customHeight="1">
      <c r="A510" s="22">
        <v>176</v>
      </c>
      <c r="B510" s="22" t="s">
        <v>534</v>
      </c>
      <c r="C510" s="22" t="s">
        <v>333</v>
      </c>
      <c r="G510" t="s">
        <v>405</v>
      </c>
    </row>
    <row r="511" spans="1:7" ht="15" customHeight="1">
      <c r="A511" s="22">
        <v>176</v>
      </c>
      <c r="B511" s="22" t="s">
        <v>535</v>
      </c>
      <c r="C511" s="22" t="s">
        <v>333</v>
      </c>
      <c r="G511" t="s">
        <v>405</v>
      </c>
    </row>
    <row r="512" spans="1:7" ht="15" customHeight="1">
      <c r="A512" s="22">
        <v>177</v>
      </c>
      <c r="B512" s="22" t="s">
        <v>536</v>
      </c>
      <c r="C512" s="22" t="s">
        <v>440</v>
      </c>
      <c r="G512" t="s">
        <v>405</v>
      </c>
    </row>
    <row r="513" spans="1:7" ht="15" customHeight="1">
      <c r="A513" s="22">
        <v>177</v>
      </c>
      <c r="B513" s="22" t="s">
        <v>537</v>
      </c>
      <c r="C513" s="22" t="s">
        <v>440</v>
      </c>
      <c r="G513" t="s">
        <v>405</v>
      </c>
    </row>
    <row r="514" spans="1:7" ht="15" customHeight="1">
      <c r="A514" s="22">
        <v>177</v>
      </c>
      <c r="B514" s="22" t="s">
        <v>538</v>
      </c>
      <c r="C514" s="22" t="s">
        <v>440</v>
      </c>
      <c r="G514" t="s">
        <v>405</v>
      </c>
    </row>
    <row r="515" spans="1:7" ht="15" customHeight="1">
      <c r="A515" s="22">
        <v>177</v>
      </c>
      <c r="B515" s="22" t="s">
        <v>539</v>
      </c>
      <c r="C515" s="22" t="s">
        <v>440</v>
      </c>
      <c r="G515" t="s">
        <v>405</v>
      </c>
    </row>
    <row r="516" spans="1:7" ht="15" customHeight="1">
      <c r="A516" s="22">
        <v>178</v>
      </c>
      <c r="B516" s="22" t="s">
        <v>540</v>
      </c>
      <c r="C516" s="22" t="s">
        <v>440</v>
      </c>
      <c r="G516" t="s">
        <v>405</v>
      </c>
    </row>
    <row r="517" spans="1:7" ht="15" customHeight="1">
      <c r="A517" s="22">
        <v>178</v>
      </c>
      <c r="B517" s="22" t="s">
        <v>541</v>
      </c>
      <c r="C517" s="22" t="s">
        <v>440</v>
      </c>
      <c r="G517" t="s">
        <v>405</v>
      </c>
    </row>
    <row r="518" spans="1:7" ht="15" customHeight="1">
      <c r="A518" s="22">
        <v>178</v>
      </c>
      <c r="B518" s="22" t="s">
        <v>542</v>
      </c>
      <c r="C518" s="22" t="s">
        <v>440</v>
      </c>
      <c r="G518" t="s">
        <v>405</v>
      </c>
    </row>
    <row r="519" spans="1:7" ht="15" customHeight="1">
      <c r="A519" s="22">
        <v>178</v>
      </c>
      <c r="B519" s="22" t="s">
        <v>543</v>
      </c>
      <c r="C519" s="22" t="s">
        <v>440</v>
      </c>
      <c r="G519" t="s">
        <v>405</v>
      </c>
    </row>
    <row r="520" spans="1:7" ht="15" customHeight="1">
      <c r="A520" s="22">
        <v>178</v>
      </c>
      <c r="B520" s="22" t="s">
        <v>544</v>
      </c>
      <c r="C520" s="22" t="s">
        <v>333</v>
      </c>
      <c r="G520" t="s">
        <v>405</v>
      </c>
    </row>
    <row r="521" spans="1:7" ht="15" customHeight="1">
      <c r="A521" s="22">
        <v>178</v>
      </c>
      <c r="B521" s="22" t="s">
        <v>545</v>
      </c>
      <c r="C521" s="22" t="s">
        <v>333</v>
      </c>
      <c r="G521" t="s">
        <v>405</v>
      </c>
    </row>
    <row r="522" spans="1:7" ht="15" customHeight="1">
      <c r="A522" s="22">
        <v>178</v>
      </c>
      <c r="B522" s="22" t="s">
        <v>546</v>
      </c>
      <c r="C522" s="22" t="s">
        <v>333</v>
      </c>
      <c r="G522" t="s">
        <v>405</v>
      </c>
    </row>
    <row r="523" spans="1:7" ht="15" customHeight="1">
      <c r="A523" s="22">
        <v>178</v>
      </c>
      <c r="B523" s="22" t="s">
        <v>547</v>
      </c>
      <c r="C523" s="22" t="s">
        <v>333</v>
      </c>
      <c r="G523" t="s">
        <v>405</v>
      </c>
    </row>
    <row r="524" spans="1:7" ht="15" customHeight="1">
      <c r="A524" s="22">
        <v>178</v>
      </c>
      <c r="B524" s="22" t="s">
        <v>548</v>
      </c>
      <c r="C524" s="22" t="s">
        <v>333</v>
      </c>
      <c r="G524" t="s">
        <v>405</v>
      </c>
    </row>
    <row r="525" spans="1:7" ht="15" customHeight="1">
      <c r="A525" s="22">
        <v>179</v>
      </c>
      <c r="B525" s="22" t="s">
        <v>549</v>
      </c>
      <c r="C525" s="22" t="s">
        <v>440</v>
      </c>
      <c r="G525" t="s">
        <v>405</v>
      </c>
    </row>
    <row r="526" spans="1:7" ht="15" customHeight="1">
      <c r="A526" s="22">
        <v>179</v>
      </c>
      <c r="B526" s="22" t="s">
        <v>550</v>
      </c>
      <c r="C526" s="22" t="s">
        <v>440</v>
      </c>
      <c r="G526" t="s">
        <v>405</v>
      </c>
    </row>
    <row r="527" spans="1:7" ht="15" customHeight="1">
      <c r="A527" s="22">
        <v>179</v>
      </c>
      <c r="B527" s="22" t="s">
        <v>551</v>
      </c>
      <c r="C527" s="22" t="s">
        <v>440</v>
      </c>
      <c r="G527" t="s">
        <v>405</v>
      </c>
    </row>
    <row r="528" spans="1:7" ht="15" customHeight="1">
      <c r="A528" s="22">
        <v>179</v>
      </c>
      <c r="B528" s="22" t="s">
        <v>552</v>
      </c>
      <c r="C528" s="22" t="s">
        <v>440</v>
      </c>
      <c r="G528" t="s">
        <v>405</v>
      </c>
    </row>
    <row r="529" spans="1:7" ht="15" customHeight="1">
      <c r="A529" s="22">
        <v>179</v>
      </c>
      <c r="B529" s="22" t="s">
        <v>553</v>
      </c>
      <c r="C529" s="22" t="s">
        <v>333</v>
      </c>
      <c r="G529" t="s">
        <v>405</v>
      </c>
    </row>
    <row r="530" spans="1:7" ht="15" customHeight="1">
      <c r="A530" s="22">
        <v>179</v>
      </c>
      <c r="B530" s="22" t="s">
        <v>554</v>
      </c>
      <c r="C530" s="22" t="s">
        <v>333</v>
      </c>
      <c r="G530" t="s">
        <v>405</v>
      </c>
    </row>
    <row r="531" spans="1:7" ht="15" customHeight="1">
      <c r="A531" s="22">
        <v>179</v>
      </c>
      <c r="B531" s="22" t="s">
        <v>555</v>
      </c>
      <c r="C531" s="22" t="s">
        <v>333</v>
      </c>
      <c r="G531" t="s">
        <v>405</v>
      </c>
    </row>
    <row r="532" spans="1:7" ht="15" customHeight="1">
      <c r="A532" s="22">
        <v>179</v>
      </c>
      <c r="B532" s="22" t="s">
        <v>556</v>
      </c>
      <c r="C532" s="22" t="s">
        <v>333</v>
      </c>
      <c r="G532" t="s">
        <v>405</v>
      </c>
    </row>
    <row r="533" spans="1:7" ht="15" customHeight="1">
      <c r="A533" s="22">
        <v>179</v>
      </c>
      <c r="B533" s="22" t="s">
        <v>557</v>
      </c>
      <c r="C533" s="22" t="s">
        <v>333</v>
      </c>
      <c r="G533" t="s">
        <v>405</v>
      </c>
    </row>
    <row r="534" spans="1:7" ht="15" customHeight="1">
      <c r="A534" s="22">
        <v>180</v>
      </c>
      <c r="B534" s="22" t="s">
        <v>558</v>
      </c>
      <c r="C534" s="22" t="s">
        <v>440</v>
      </c>
      <c r="G534" t="s">
        <v>405</v>
      </c>
    </row>
    <row r="535" spans="1:7" ht="15" customHeight="1">
      <c r="A535" s="22">
        <v>180</v>
      </c>
      <c r="B535" s="22" t="s">
        <v>559</v>
      </c>
      <c r="C535" s="22" t="s">
        <v>440</v>
      </c>
      <c r="G535" t="s">
        <v>405</v>
      </c>
    </row>
    <row r="536" spans="1:7" ht="15" customHeight="1">
      <c r="A536" s="22">
        <v>180</v>
      </c>
      <c r="B536" s="22" t="s">
        <v>560</v>
      </c>
      <c r="C536" s="22" t="s">
        <v>440</v>
      </c>
      <c r="G536" t="s">
        <v>405</v>
      </c>
    </row>
    <row r="537" spans="1:7" ht="15" customHeight="1">
      <c r="A537" s="22">
        <v>180</v>
      </c>
      <c r="B537" s="22" t="s">
        <v>561</v>
      </c>
      <c r="C537" s="22" t="s">
        <v>440</v>
      </c>
      <c r="G537" t="s">
        <v>405</v>
      </c>
    </row>
    <row r="538" spans="1:7" ht="15" customHeight="1">
      <c r="A538" s="22">
        <v>180</v>
      </c>
      <c r="B538" s="22" t="s">
        <v>562</v>
      </c>
      <c r="C538" s="22" t="s">
        <v>333</v>
      </c>
      <c r="G538" t="s">
        <v>405</v>
      </c>
    </row>
    <row r="539" spans="1:7" ht="15" customHeight="1">
      <c r="A539" s="22">
        <v>180</v>
      </c>
      <c r="B539" s="22" t="s">
        <v>563</v>
      </c>
      <c r="C539" s="22" t="s">
        <v>333</v>
      </c>
      <c r="G539" t="s">
        <v>405</v>
      </c>
    </row>
    <row r="540" spans="1:7" ht="15" customHeight="1">
      <c r="A540" s="22">
        <v>180</v>
      </c>
      <c r="B540" s="22" t="s">
        <v>564</v>
      </c>
      <c r="C540" s="22" t="s">
        <v>333</v>
      </c>
      <c r="G540" t="s">
        <v>405</v>
      </c>
    </row>
    <row r="541" spans="1:7" ht="15" customHeight="1">
      <c r="A541" s="22">
        <v>180</v>
      </c>
      <c r="B541" s="22" t="s">
        <v>565</v>
      </c>
      <c r="C541" s="22" t="s">
        <v>333</v>
      </c>
      <c r="G541" t="s">
        <v>405</v>
      </c>
    </row>
    <row r="542" spans="1:7" ht="15" customHeight="1">
      <c r="A542" s="22">
        <v>180</v>
      </c>
      <c r="B542" s="22" t="s">
        <v>566</v>
      </c>
      <c r="C542" s="22" t="s">
        <v>333</v>
      </c>
      <c r="G542" t="s">
        <v>405</v>
      </c>
    </row>
    <row r="543" spans="1:7" ht="15" customHeight="1">
      <c r="A543" s="22">
        <v>183</v>
      </c>
      <c r="B543" s="22" t="s">
        <v>567</v>
      </c>
      <c r="C543" s="22" t="s">
        <v>440</v>
      </c>
      <c r="G543" t="s">
        <v>405</v>
      </c>
    </row>
    <row r="544" spans="1:7" ht="15" customHeight="1">
      <c r="A544" s="22">
        <v>183</v>
      </c>
      <c r="B544" s="22" t="s">
        <v>568</v>
      </c>
      <c r="C544" s="22" t="s">
        <v>440</v>
      </c>
      <c r="G544" t="s">
        <v>405</v>
      </c>
    </row>
    <row r="545" spans="1:7" ht="15" customHeight="1">
      <c r="A545" s="22">
        <v>183</v>
      </c>
      <c r="B545" s="22" t="s">
        <v>569</v>
      </c>
      <c r="C545" s="22" t="s">
        <v>440</v>
      </c>
      <c r="G545" t="s">
        <v>405</v>
      </c>
    </row>
    <row r="546" spans="1:7" ht="15" customHeight="1">
      <c r="A546" s="22">
        <v>183</v>
      </c>
      <c r="B546" s="22" t="s">
        <v>570</v>
      </c>
      <c r="C546" s="22" t="s">
        <v>440</v>
      </c>
      <c r="G546" t="s">
        <v>405</v>
      </c>
    </row>
    <row r="547" spans="1:7" ht="15" customHeight="1">
      <c r="A547" s="22">
        <v>184</v>
      </c>
      <c r="B547" s="22" t="s">
        <v>571</v>
      </c>
      <c r="C547" s="22" t="s">
        <v>440</v>
      </c>
      <c r="G547" t="s">
        <v>405</v>
      </c>
    </row>
    <row r="548" spans="1:7" ht="15" customHeight="1">
      <c r="A548" s="22">
        <v>184</v>
      </c>
      <c r="B548" s="22" t="s">
        <v>572</v>
      </c>
      <c r="C548" s="22" t="s">
        <v>440</v>
      </c>
      <c r="G548" t="s">
        <v>405</v>
      </c>
    </row>
    <row r="549" spans="1:7" ht="15" customHeight="1">
      <c r="A549" s="22">
        <v>184</v>
      </c>
      <c r="B549" s="22" t="s">
        <v>573</v>
      </c>
      <c r="C549" s="22" t="s">
        <v>440</v>
      </c>
      <c r="G549" t="s">
        <v>405</v>
      </c>
    </row>
    <row r="550" spans="1:7" ht="15" customHeight="1">
      <c r="A550" s="22">
        <v>184</v>
      </c>
      <c r="B550" s="22" t="s">
        <v>574</v>
      </c>
      <c r="C550" s="22" t="s">
        <v>440</v>
      </c>
      <c r="G550" t="s">
        <v>405</v>
      </c>
    </row>
    <row r="551" spans="1:7" ht="15" customHeight="1">
      <c r="A551" s="22">
        <v>187</v>
      </c>
      <c r="B551" s="22" t="s">
        <v>575</v>
      </c>
      <c r="C551" s="22" t="s">
        <v>440</v>
      </c>
      <c r="G551" t="s">
        <v>405</v>
      </c>
    </row>
    <row r="552" spans="1:7" ht="15" customHeight="1">
      <c r="A552" s="22">
        <v>187</v>
      </c>
      <c r="B552" s="22" t="s">
        <v>576</v>
      </c>
      <c r="C552" s="22" t="s">
        <v>440</v>
      </c>
      <c r="G552" t="s">
        <v>405</v>
      </c>
    </row>
    <row r="553" spans="1:7" ht="15" customHeight="1">
      <c r="A553" s="22">
        <v>187</v>
      </c>
      <c r="B553" s="22" t="s">
        <v>577</v>
      </c>
      <c r="C553" s="22" t="s">
        <v>440</v>
      </c>
      <c r="G553" t="s">
        <v>405</v>
      </c>
    </row>
    <row r="554" spans="1:7" ht="15" customHeight="1">
      <c r="A554" s="22">
        <v>187</v>
      </c>
      <c r="B554" s="22" t="s">
        <v>578</v>
      </c>
      <c r="C554" s="22" t="s">
        <v>440</v>
      </c>
      <c r="G554" t="s">
        <v>405</v>
      </c>
    </row>
    <row r="555" spans="1:7" ht="15" customHeight="1">
      <c r="A555" s="22">
        <v>188</v>
      </c>
      <c r="B555" s="22" t="s">
        <v>579</v>
      </c>
      <c r="C555" s="22" t="s">
        <v>440</v>
      </c>
      <c r="G555" t="s">
        <v>405</v>
      </c>
    </row>
    <row r="556" spans="1:7" ht="15" customHeight="1">
      <c r="A556" s="22">
        <v>188</v>
      </c>
      <c r="B556" s="22" t="s">
        <v>580</v>
      </c>
      <c r="C556" s="22" t="s">
        <v>440</v>
      </c>
      <c r="G556" t="s">
        <v>405</v>
      </c>
    </row>
    <row r="557" spans="1:7" ht="15" customHeight="1">
      <c r="A557" s="22">
        <v>189</v>
      </c>
      <c r="B557" s="22" t="s">
        <v>581</v>
      </c>
      <c r="C557" s="22" t="s">
        <v>440</v>
      </c>
      <c r="G557" t="s">
        <v>405</v>
      </c>
    </row>
    <row r="558" spans="1:7" ht="15" customHeight="1">
      <c r="A558" s="22">
        <v>189</v>
      </c>
      <c r="B558" s="22" t="s">
        <v>582</v>
      </c>
      <c r="C558" s="22" t="s">
        <v>440</v>
      </c>
      <c r="G558" t="s">
        <v>405</v>
      </c>
    </row>
    <row r="559" spans="1:7" ht="15" customHeight="1">
      <c r="A559" s="22">
        <v>189</v>
      </c>
      <c r="B559" s="22" t="s">
        <v>583</v>
      </c>
      <c r="C559" s="22" t="s">
        <v>440</v>
      </c>
      <c r="G559" t="s">
        <v>405</v>
      </c>
    </row>
    <row r="560" spans="1:7" ht="15" customHeight="1">
      <c r="A560" s="22">
        <v>189</v>
      </c>
      <c r="B560" s="22" t="s">
        <v>584</v>
      </c>
      <c r="C560" s="22" t="s">
        <v>440</v>
      </c>
      <c r="G560" t="s">
        <v>405</v>
      </c>
    </row>
    <row r="561" spans="1:7" ht="15" customHeight="1">
      <c r="A561" s="22">
        <v>190</v>
      </c>
      <c r="B561" s="22" t="s">
        <v>585</v>
      </c>
      <c r="C561" s="22" t="s">
        <v>440</v>
      </c>
      <c r="G561" t="s">
        <v>405</v>
      </c>
    </row>
    <row r="562" spans="1:7" ht="15" customHeight="1">
      <c r="A562" s="22">
        <v>190</v>
      </c>
      <c r="B562" s="22" t="s">
        <v>586</v>
      </c>
      <c r="C562" s="22" t="s">
        <v>440</v>
      </c>
      <c r="G562" t="s">
        <v>405</v>
      </c>
    </row>
    <row r="563" spans="1:7" ht="15" customHeight="1">
      <c r="A563" s="22">
        <v>190</v>
      </c>
      <c r="B563" s="22" t="s">
        <v>587</v>
      </c>
      <c r="C563" s="22" t="s">
        <v>440</v>
      </c>
      <c r="G563" t="s">
        <v>405</v>
      </c>
    </row>
    <row r="564" spans="1:7" ht="15" customHeight="1">
      <c r="A564" s="22">
        <v>190</v>
      </c>
      <c r="B564" s="22" t="s">
        <v>588</v>
      </c>
      <c r="C564" s="22" t="s">
        <v>440</v>
      </c>
      <c r="G564" t="s">
        <v>405</v>
      </c>
    </row>
    <row r="565" spans="1:7" ht="15" customHeight="1">
      <c r="A565" s="22">
        <v>191</v>
      </c>
      <c r="B565" s="22" t="s">
        <v>589</v>
      </c>
      <c r="C565" s="22" t="s">
        <v>440</v>
      </c>
      <c r="G565" t="s">
        <v>405</v>
      </c>
    </row>
    <row r="566" spans="1:7" ht="15" customHeight="1">
      <c r="A566" s="22">
        <v>191</v>
      </c>
      <c r="B566" s="22" t="s">
        <v>590</v>
      </c>
      <c r="C566" s="22" t="s">
        <v>440</v>
      </c>
      <c r="G566" t="s">
        <v>405</v>
      </c>
    </row>
    <row r="567" spans="1:7" ht="15" customHeight="1">
      <c r="A567" s="22">
        <v>191</v>
      </c>
      <c r="B567" s="22" t="s">
        <v>591</v>
      </c>
      <c r="C567" s="22" t="s">
        <v>440</v>
      </c>
      <c r="G567" t="s">
        <v>405</v>
      </c>
    </row>
    <row r="568" spans="1:7" ht="15" customHeight="1">
      <c r="A568" s="22">
        <v>191</v>
      </c>
      <c r="B568" s="22" t="s">
        <v>592</v>
      </c>
      <c r="C568" s="22" t="s">
        <v>440</v>
      </c>
      <c r="G568" t="s">
        <v>405</v>
      </c>
    </row>
    <row r="569" spans="1:7" ht="15" customHeight="1">
      <c r="A569" s="22">
        <v>192</v>
      </c>
      <c r="B569" s="22" t="s">
        <v>593</v>
      </c>
      <c r="C569" s="22" t="s">
        <v>440</v>
      </c>
      <c r="G569" t="s">
        <v>405</v>
      </c>
    </row>
    <row r="570" spans="1:7" ht="15" customHeight="1">
      <c r="A570" s="22">
        <v>192</v>
      </c>
      <c r="B570" s="22" t="s">
        <v>594</v>
      </c>
      <c r="C570" s="22" t="s">
        <v>440</v>
      </c>
      <c r="G570" t="s">
        <v>405</v>
      </c>
    </row>
    <row r="571" spans="1:7" ht="15" customHeight="1">
      <c r="A571" s="22">
        <v>192</v>
      </c>
      <c r="B571" s="22" t="s">
        <v>595</v>
      </c>
      <c r="C571" s="22" t="s">
        <v>440</v>
      </c>
      <c r="G571" t="s">
        <v>405</v>
      </c>
    </row>
    <row r="572" spans="1:7" ht="15" customHeight="1">
      <c r="A572" s="22">
        <v>192</v>
      </c>
      <c r="B572" s="22" t="s">
        <v>596</v>
      </c>
      <c r="C572" s="22" t="s">
        <v>440</v>
      </c>
      <c r="G572" t="s">
        <v>405</v>
      </c>
    </row>
    <row r="573" spans="1:7" ht="15" customHeight="1">
      <c r="A573" s="22">
        <v>193</v>
      </c>
      <c r="B573" s="22" t="s">
        <v>597</v>
      </c>
      <c r="C573" s="22" t="s">
        <v>440</v>
      </c>
      <c r="G573" t="s">
        <v>405</v>
      </c>
    </row>
    <row r="574" spans="1:7" ht="15" customHeight="1">
      <c r="A574" s="22">
        <v>193</v>
      </c>
      <c r="B574" s="22" t="s">
        <v>598</v>
      </c>
      <c r="C574" s="22" t="s">
        <v>440</v>
      </c>
      <c r="G574" t="s">
        <v>405</v>
      </c>
    </row>
    <row r="575" spans="1:7" ht="15" customHeight="1">
      <c r="A575" s="22">
        <v>193</v>
      </c>
      <c r="B575" s="22" t="s">
        <v>599</v>
      </c>
      <c r="C575" s="22" t="s">
        <v>440</v>
      </c>
      <c r="G575" t="s">
        <v>405</v>
      </c>
    </row>
    <row r="576" spans="1:7" ht="15" customHeight="1">
      <c r="A576" s="22">
        <v>193</v>
      </c>
      <c r="B576" s="22" t="s">
        <v>600</v>
      </c>
      <c r="C576" s="22" t="s">
        <v>440</v>
      </c>
      <c r="G576" t="s">
        <v>405</v>
      </c>
    </row>
    <row r="577" spans="1:7" ht="15" customHeight="1">
      <c r="A577" s="22">
        <v>194</v>
      </c>
      <c r="B577" s="22" t="s">
        <v>601</v>
      </c>
      <c r="C577" s="22" t="s">
        <v>440</v>
      </c>
      <c r="G577" t="s">
        <v>405</v>
      </c>
    </row>
    <row r="578" spans="1:7" ht="15" customHeight="1">
      <c r="A578" s="22">
        <v>194</v>
      </c>
      <c r="B578" s="22" t="s">
        <v>602</v>
      </c>
      <c r="C578" s="22" t="s">
        <v>440</v>
      </c>
      <c r="G578" t="s">
        <v>405</v>
      </c>
    </row>
    <row r="579" spans="1:7" ht="15" customHeight="1">
      <c r="A579" s="22">
        <v>194</v>
      </c>
      <c r="B579" s="22" t="s">
        <v>603</v>
      </c>
      <c r="C579" s="22" t="s">
        <v>440</v>
      </c>
      <c r="G579" t="s">
        <v>405</v>
      </c>
    </row>
    <row r="580" spans="1:7" ht="15" customHeight="1">
      <c r="A580" s="22">
        <v>194</v>
      </c>
      <c r="B580" s="22" t="s">
        <v>604</v>
      </c>
      <c r="C580" s="22" t="s">
        <v>440</v>
      </c>
      <c r="G580" t="s">
        <v>405</v>
      </c>
    </row>
    <row r="581" spans="1:7" ht="15" customHeight="1">
      <c r="A581" s="22">
        <v>195</v>
      </c>
      <c r="B581" s="22" t="s">
        <v>605</v>
      </c>
      <c r="C581" s="22" t="s">
        <v>440</v>
      </c>
      <c r="G581" t="s">
        <v>405</v>
      </c>
    </row>
    <row r="582" spans="1:7" ht="15" customHeight="1">
      <c r="A582" s="22">
        <v>195</v>
      </c>
      <c r="B582" s="22" t="s">
        <v>606</v>
      </c>
      <c r="C582" s="22" t="s">
        <v>440</v>
      </c>
      <c r="G582" t="s">
        <v>405</v>
      </c>
    </row>
    <row r="583" spans="1:7" ht="15" customHeight="1">
      <c r="A583" s="22">
        <v>195</v>
      </c>
      <c r="B583" s="22" t="s">
        <v>607</v>
      </c>
      <c r="C583" s="22" t="s">
        <v>440</v>
      </c>
      <c r="G583" t="s">
        <v>405</v>
      </c>
    </row>
    <row r="584" spans="1:7" ht="15" customHeight="1">
      <c r="A584" s="22">
        <v>195</v>
      </c>
      <c r="B584" s="22" t="s">
        <v>608</v>
      </c>
      <c r="C584" s="22" t="s">
        <v>440</v>
      </c>
      <c r="G584" t="s">
        <v>405</v>
      </c>
    </row>
    <row r="585" spans="1:7" ht="15" customHeight="1">
      <c r="A585" s="22">
        <v>196</v>
      </c>
      <c r="B585" s="22" t="s">
        <v>609</v>
      </c>
      <c r="C585" s="22" t="s">
        <v>440</v>
      </c>
      <c r="G585" t="s">
        <v>405</v>
      </c>
    </row>
    <row r="586" spans="1:7" ht="15" customHeight="1">
      <c r="A586" s="22">
        <v>196</v>
      </c>
      <c r="B586" s="22" t="s">
        <v>610</v>
      </c>
      <c r="C586" s="22" t="s">
        <v>440</v>
      </c>
      <c r="G586" t="s">
        <v>405</v>
      </c>
    </row>
    <row r="587" spans="1:7" ht="15" customHeight="1">
      <c r="A587" s="22">
        <v>196</v>
      </c>
      <c r="B587" s="22" t="s">
        <v>611</v>
      </c>
      <c r="C587" s="22" t="s">
        <v>440</v>
      </c>
      <c r="G587" t="s">
        <v>405</v>
      </c>
    </row>
    <row r="588" spans="1:7" ht="15" customHeight="1">
      <c r="A588" s="22">
        <v>196</v>
      </c>
      <c r="B588" s="22" t="s">
        <v>612</v>
      </c>
      <c r="C588" s="22" t="s">
        <v>440</v>
      </c>
      <c r="G588" t="s">
        <v>405</v>
      </c>
    </row>
    <row r="589" spans="1:7" ht="15" customHeight="1">
      <c r="A589" s="22">
        <v>197</v>
      </c>
      <c r="B589" s="22" t="s">
        <v>613</v>
      </c>
      <c r="C589" s="22" t="s">
        <v>440</v>
      </c>
      <c r="G589" t="s">
        <v>405</v>
      </c>
    </row>
    <row r="590" spans="1:7" ht="15" customHeight="1">
      <c r="A590" s="22">
        <v>197</v>
      </c>
      <c r="B590" s="22" t="s">
        <v>614</v>
      </c>
      <c r="C590" s="22" t="s">
        <v>440</v>
      </c>
      <c r="G590" t="s">
        <v>405</v>
      </c>
    </row>
    <row r="591" spans="1:7" ht="15" customHeight="1">
      <c r="A591" s="22">
        <v>197</v>
      </c>
      <c r="B591" s="22" t="s">
        <v>615</v>
      </c>
      <c r="C591" s="22" t="s">
        <v>440</v>
      </c>
      <c r="G591" t="s">
        <v>405</v>
      </c>
    </row>
    <row r="592" spans="1:7" ht="15" customHeight="1">
      <c r="A592" s="22">
        <v>197</v>
      </c>
      <c r="B592" s="22" t="s">
        <v>616</v>
      </c>
      <c r="C592" s="22" t="s">
        <v>440</v>
      </c>
      <c r="G592" t="s">
        <v>405</v>
      </c>
    </row>
    <row r="593" spans="1:7" ht="15" customHeight="1">
      <c r="A593" s="22">
        <v>198</v>
      </c>
      <c r="B593" s="22" t="s">
        <v>617</v>
      </c>
      <c r="C593" s="22" t="s">
        <v>440</v>
      </c>
      <c r="G593" t="s">
        <v>405</v>
      </c>
    </row>
    <row r="594" spans="1:7" ht="15" customHeight="1">
      <c r="A594" s="22">
        <v>198</v>
      </c>
      <c r="B594" s="22" t="s">
        <v>618</v>
      </c>
      <c r="C594" s="22" t="s">
        <v>440</v>
      </c>
      <c r="G594" t="s">
        <v>405</v>
      </c>
    </row>
    <row r="595" spans="1:7" ht="15" customHeight="1">
      <c r="A595" s="22">
        <v>198</v>
      </c>
      <c r="B595" s="22" t="s">
        <v>619</v>
      </c>
      <c r="C595" s="22" t="s">
        <v>440</v>
      </c>
      <c r="G595" t="s">
        <v>405</v>
      </c>
    </row>
    <row r="596" spans="1:7" ht="15" customHeight="1">
      <c r="A596" s="22">
        <v>198</v>
      </c>
      <c r="B596" s="22" t="s">
        <v>620</v>
      </c>
      <c r="C596" s="22" t="s">
        <v>440</v>
      </c>
      <c r="G596" t="s">
        <v>405</v>
      </c>
    </row>
    <row r="597" spans="1:7" ht="15" customHeight="1">
      <c r="A597" s="22">
        <v>199</v>
      </c>
      <c r="B597" s="22" t="s">
        <v>621</v>
      </c>
      <c r="C597" s="22" t="s">
        <v>333</v>
      </c>
      <c r="G597" t="s">
        <v>405</v>
      </c>
    </row>
    <row r="598" spans="1:7" ht="15" customHeight="1">
      <c r="A598" s="22">
        <v>199</v>
      </c>
      <c r="B598" s="22" t="s">
        <v>622</v>
      </c>
      <c r="C598" s="22" t="s">
        <v>333</v>
      </c>
      <c r="G598" t="s">
        <v>405</v>
      </c>
    </row>
    <row r="599" spans="1:7" ht="15" customHeight="1">
      <c r="A599" s="22">
        <v>199</v>
      </c>
      <c r="B599" s="22" t="s">
        <v>623</v>
      </c>
      <c r="C599" s="22" t="s">
        <v>333</v>
      </c>
      <c r="G599" t="s">
        <v>405</v>
      </c>
    </row>
    <row r="600" spans="1:7" ht="15" customHeight="1">
      <c r="A600" s="22">
        <v>199</v>
      </c>
      <c r="B600" s="22" t="s">
        <v>624</v>
      </c>
      <c r="C600" s="22" t="s">
        <v>333</v>
      </c>
      <c r="G600" t="s">
        <v>405</v>
      </c>
    </row>
    <row r="601" spans="1:7" ht="15" customHeight="1">
      <c r="A601" s="22">
        <v>199</v>
      </c>
      <c r="B601" s="22" t="s">
        <v>625</v>
      </c>
      <c r="C601" s="22" t="s">
        <v>333</v>
      </c>
      <c r="G601" t="s">
        <v>405</v>
      </c>
    </row>
    <row r="602" spans="1:7" ht="15" customHeight="1">
      <c r="A602" s="22">
        <v>199</v>
      </c>
      <c r="B602" s="22" t="s">
        <v>626</v>
      </c>
      <c r="C602" s="22" t="s">
        <v>440</v>
      </c>
      <c r="G602" t="s">
        <v>405</v>
      </c>
    </row>
    <row r="603" spans="1:7" ht="15" customHeight="1">
      <c r="A603" s="22">
        <v>199</v>
      </c>
      <c r="B603" s="22" t="s">
        <v>627</v>
      </c>
      <c r="C603" s="22" t="s">
        <v>440</v>
      </c>
      <c r="G603" t="s">
        <v>405</v>
      </c>
    </row>
    <row r="604" spans="1:7" ht="15" customHeight="1">
      <c r="A604" s="22">
        <v>199</v>
      </c>
      <c r="B604" s="22" t="s">
        <v>628</v>
      </c>
      <c r="C604" s="22" t="s">
        <v>440</v>
      </c>
      <c r="G604" t="s">
        <v>405</v>
      </c>
    </row>
    <row r="605" spans="1:7" ht="15" customHeight="1">
      <c r="A605" s="22">
        <v>199</v>
      </c>
      <c r="B605" s="22" t="s">
        <v>629</v>
      </c>
      <c r="C605" s="22" t="s">
        <v>440</v>
      </c>
      <c r="G605" t="s">
        <v>405</v>
      </c>
    </row>
    <row r="606" spans="1:7" ht="15" customHeight="1">
      <c r="A606" s="22">
        <v>200</v>
      </c>
      <c r="B606" s="22" t="s">
        <v>630</v>
      </c>
      <c r="C606" s="22" t="s">
        <v>440</v>
      </c>
      <c r="G606" t="s">
        <v>405</v>
      </c>
    </row>
    <row r="607" spans="1:7" ht="15" customHeight="1">
      <c r="A607" s="22">
        <v>200</v>
      </c>
      <c r="B607" s="22" t="s">
        <v>631</v>
      </c>
      <c r="C607" s="22" t="s">
        <v>440</v>
      </c>
      <c r="G607" t="s">
        <v>405</v>
      </c>
    </row>
    <row r="608" spans="1:7" ht="15" customHeight="1">
      <c r="A608" s="22">
        <v>200</v>
      </c>
      <c r="B608" s="22" t="s">
        <v>632</v>
      </c>
      <c r="C608" s="22" t="s">
        <v>440</v>
      </c>
      <c r="G608" t="s">
        <v>405</v>
      </c>
    </row>
    <row r="609" spans="1:8" ht="15" customHeight="1">
      <c r="A609" s="22">
        <v>200</v>
      </c>
      <c r="B609" s="22" t="s">
        <v>633</v>
      </c>
      <c r="C609" s="22" t="s">
        <v>440</v>
      </c>
      <c r="G609" t="s">
        <v>405</v>
      </c>
    </row>
    <row r="610" spans="1:8" ht="15" customHeight="1">
      <c r="A610" s="22">
        <v>201</v>
      </c>
      <c r="B610" s="22" t="s">
        <v>634</v>
      </c>
      <c r="C610" s="22" t="s">
        <v>440</v>
      </c>
      <c r="D610" s="22" t="s">
        <v>382</v>
      </c>
      <c r="E610" s="22" t="s">
        <v>391</v>
      </c>
      <c r="F610" t="s">
        <v>634</v>
      </c>
      <c r="G610" t="s">
        <v>391</v>
      </c>
    </row>
    <row r="611" spans="1:8" ht="15" customHeight="1">
      <c r="A611" s="22">
        <v>201</v>
      </c>
      <c r="B611" s="22" t="s">
        <v>635</v>
      </c>
      <c r="C611" s="22" t="s">
        <v>440</v>
      </c>
      <c r="D611" s="22" t="s">
        <v>382</v>
      </c>
      <c r="E611" s="22" t="s">
        <v>391</v>
      </c>
      <c r="F611" t="s">
        <v>635</v>
      </c>
      <c r="G611" t="s">
        <v>391</v>
      </c>
    </row>
    <row r="612" spans="1:8" ht="15" customHeight="1">
      <c r="A612" s="22">
        <v>201</v>
      </c>
      <c r="B612" s="22" t="s">
        <v>636</v>
      </c>
      <c r="C612" s="22" t="s">
        <v>440</v>
      </c>
      <c r="D612" s="22" t="s">
        <v>382</v>
      </c>
      <c r="E612" s="22" t="s">
        <v>391</v>
      </c>
      <c r="F612" t="s">
        <v>636</v>
      </c>
      <c r="G612" t="s">
        <v>391</v>
      </c>
    </row>
    <row r="613" spans="1:8" ht="15" customHeight="1">
      <c r="A613" s="22">
        <v>253</v>
      </c>
      <c r="B613" s="22" t="s">
        <v>637</v>
      </c>
      <c r="C613" s="22" t="s">
        <v>440</v>
      </c>
      <c r="D613" s="22" t="s">
        <v>382</v>
      </c>
      <c r="E613" s="22" t="s">
        <v>391</v>
      </c>
      <c r="F613" t="s">
        <v>637</v>
      </c>
      <c r="G613" t="s">
        <v>391</v>
      </c>
      <c r="H613" t="s">
        <v>638</v>
      </c>
    </row>
    <row r="614" spans="1:8" ht="15" customHeight="1">
      <c r="A614" s="22">
        <v>202</v>
      </c>
      <c r="B614" s="22" t="s">
        <v>639</v>
      </c>
      <c r="C614" s="22" t="s">
        <v>440</v>
      </c>
      <c r="G614" t="s">
        <v>405</v>
      </c>
    </row>
    <row r="615" spans="1:8" ht="15" customHeight="1">
      <c r="A615" s="22">
        <v>202</v>
      </c>
      <c r="B615" s="22" t="s">
        <v>640</v>
      </c>
      <c r="C615" s="22" t="s">
        <v>440</v>
      </c>
      <c r="G615" t="s">
        <v>405</v>
      </c>
    </row>
    <row r="616" spans="1:8" ht="15" customHeight="1">
      <c r="A616" s="22">
        <v>202</v>
      </c>
      <c r="B616" s="22" t="s">
        <v>641</v>
      </c>
      <c r="C616" s="22" t="s">
        <v>440</v>
      </c>
      <c r="G616" t="s">
        <v>405</v>
      </c>
    </row>
    <row r="617" spans="1:8" ht="15" customHeight="1">
      <c r="A617" s="22">
        <v>202</v>
      </c>
      <c r="B617" s="22" t="s">
        <v>642</v>
      </c>
      <c r="C617" s="22" t="s">
        <v>440</v>
      </c>
      <c r="G617" t="s">
        <v>405</v>
      </c>
    </row>
    <row r="618" spans="1:8" ht="15" customHeight="1">
      <c r="A618" s="22">
        <v>203</v>
      </c>
      <c r="B618" s="22" t="s">
        <v>643</v>
      </c>
      <c r="C618" s="22" t="s">
        <v>440</v>
      </c>
      <c r="G618" t="s">
        <v>405</v>
      </c>
    </row>
    <row r="619" spans="1:8" ht="15" customHeight="1">
      <c r="A619" s="22">
        <v>203</v>
      </c>
      <c r="B619" s="22" t="s">
        <v>644</v>
      </c>
      <c r="C619" s="22" t="s">
        <v>440</v>
      </c>
      <c r="G619" t="s">
        <v>405</v>
      </c>
    </row>
    <row r="620" spans="1:8" ht="15" customHeight="1">
      <c r="A620" s="22">
        <v>203</v>
      </c>
      <c r="B620" s="22" t="s">
        <v>645</v>
      </c>
      <c r="C620" s="22" t="s">
        <v>440</v>
      </c>
      <c r="G620" t="s">
        <v>405</v>
      </c>
    </row>
    <row r="621" spans="1:8" ht="15" customHeight="1">
      <c r="A621" s="22">
        <v>203</v>
      </c>
      <c r="B621" s="22" t="s">
        <v>646</v>
      </c>
      <c r="C621" s="22" t="s">
        <v>440</v>
      </c>
      <c r="G621" t="s">
        <v>405</v>
      </c>
    </row>
    <row r="622" spans="1:8" ht="15" customHeight="1">
      <c r="A622" s="22">
        <v>204</v>
      </c>
      <c r="B622" s="22" t="s">
        <v>647</v>
      </c>
      <c r="C622" s="22" t="s">
        <v>440</v>
      </c>
      <c r="G622" t="s">
        <v>405</v>
      </c>
    </row>
    <row r="623" spans="1:8" ht="15" customHeight="1">
      <c r="A623" s="22">
        <v>204</v>
      </c>
      <c r="B623" s="22" t="s">
        <v>648</v>
      </c>
      <c r="C623" s="22" t="s">
        <v>440</v>
      </c>
      <c r="G623" t="s">
        <v>405</v>
      </c>
    </row>
    <row r="624" spans="1:8" ht="15" customHeight="1">
      <c r="A624" s="22">
        <v>204</v>
      </c>
      <c r="B624" s="22" t="s">
        <v>649</v>
      </c>
      <c r="C624" s="22" t="s">
        <v>440</v>
      </c>
      <c r="G624" t="s">
        <v>405</v>
      </c>
    </row>
    <row r="625" spans="1:7" ht="15" customHeight="1">
      <c r="A625" s="22">
        <v>204</v>
      </c>
      <c r="B625" s="22" t="s">
        <v>650</v>
      </c>
      <c r="C625" s="22" t="s">
        <v>440</v>
      </c>
      <c r="G625" t="s">
        <v>405</v>
      </c>
    </row>
    <row r="626" spans="1:7" ht="15" customHeight="1">
      <c r="A626" s="22">
        <v>205</v>
      </c>
      <c r="B626" s="22" t="s">
        <v>651</v>
      </c>
      <c r="C626" s="22" t="s">
        <v>440</v>
      </c>
      <c r="G626" t="s">
        <v>405</v>
      </c>
    </row>
    <row r="627" spans="1:7" ht="15" customHeight="1">
      <c r="A627" s="22">
        <v>205</v>
      </c>
      <c r="B627" s="22" t="s">
        <v>652</v>
      </c>
      <c r="C627" s="22" t="s">
        <v>440</v>
      </c>
      <c r="G627" t="s">
        <v>405</v>
      </c>
    </row>
    <row r="628" spans="1:7" ht="15" customHeight="1">
      <c r="A628" s="22">
        <v>205</v>
      </c>
      <c r="B628" s="22" t="s">
        <v>653</v>
      </c>
      <c r="C628" s="22" t="s">
        <v>440</v>
      </c>
      <c r="G628" t="s">
        <v>405</v>
      </c>
    </row>
    <row r="629" spans="1:7" ht="15" customHeight="1">
      <c r="A629" s="22">
        <v>205</v>
      </c>
      <c r="B629" s="22" t="s">
        <v>654</v>
      </c>
      <c r="C629" s="22" t="s">
        <v>440</v>
      </c>
      <c r="G629" t="s">
        <v>405</v>
      </c>
    </row>
    <row r="630" spans="1:7" ht="15" customHeight="1">
      <c r="A630" s="22">
        <v>207</v>
      </c>
      <c r="B630" s="22" t="s">
        <v>655</v>
      </c>
      <c r="C630" s="22" t="s">
        <v>440</v>
      </c>
      <c r="G630" t="s">
        <v>405</v>
      </c>
    </row>
    <row r="631" spans="1:7" ht="15" customHeight="1">
      <c r="A631" s="22">
        <v>207</v>
      </c>
      <c r="B631" s="22" t="s">
        <v>656</v>
      </c>
      <c r="C631" s="22" t="s">
        <v>440</v>
      </c>
      <c r="G631" t="s">
        <v>405</v>
      </c>
    </row>
    <row r="632" spans="1:7" ht="15" customHeight="1">
      <c r="A632" s="22">
        <v>207</v>
      </c>
      <c r="B632" s="22" t="s">
        <v>657</v>
      </c>
      <c r="C632" s="22" t="s">
        <v>440</v>
      </c>
      <c r="G632" t="s">
        <v>405</v>
      </c>
    </row>
    <row r="633" spans="1:7" ht="15" customHeight="1">
      <c r="A633" s="22">
        <v>207</v>
      </c>
      <c r="B633" s="22" t="s">
        <v>658</v>
      </c>
      <c r="C633" s="22" t="s">
        <v>440</v>
      </c>
      <c r="G633" t="s">
        <v>405</v>
      </c>
    </row>
    <row r="634" spans="1:7" ht="15" customHeight="1">
      <c r="A634" s="22">
        <v>208</v>
      </c>
      <c r="B634" s="22" t="s">
        <v>659</v>
      </c>
      <c r="C634" s="22" t="s">
        <v>440</v>
      </c>
      <c r="G634" t="s">
        <v>405</v>
      </c>
    </row>
    <row r="635" spans="1:7" ht="15" customHeight="1">
      <c r="A635" s="22">
        <v>208</v>
      </c>
      <c r="B635" s="22" t="s">
        <v>660</v>
      </c>
      <c r="C635" s="22" t="s">
        <v>440</v>
      </c>
      <c r="G635" t="s">
        <v>405</v>
      </c>
    </row>
    <row r="636" spans="1:7" ht="15" customHeight="1">
      <c r="A636" s="22">
        <v>208</v>
      </c>
      <c r="B636" s="22" t="s">
        <v>661</v>
      </c>
      <c r="C636" s="22" t="s">
        <v>440</v>
      </c>
      <c r="G636" t="s">
        <v>405</v>
      </c>
    </row>
    <row r="637" spans="1:7" ht="15" customHeight="1">
      <c r="A637" s="22">
        <v>208</v>
      </c>
      <c r="B637" s="22" t="s">
        <v>662</v>
      </c>
      <c r="C637" s="22" t="s">
        <v>440</v>
      </c>
      <c r="G637" t="s">
        <v>405</v>
      </c>
    </row>
    <row r="638" spans="1:7" ht="15" customHeight="1">
      <c r="A638" s="22">
        <v>209</v>
      </c>
      <c r="B638" s="22" t="s">
        <v>663</v>
      </c>
      <c r="C638" s="22" t="s">
        <v>440</v>
      </c>
      <c r="G638" t="s">
        <v>405</v>
      </c>
    </row>
    <row r="639" spans="1:7" ht="15" customHeight="1">
      <c r="A639" s="22">
        <v>209</v>
      </c>
      <c r="B639" s="22" t="s">
        <v>664</v>
      </c>
      <c r="C639" s="22" t="s">
        <v>440</v>
      </c>
      <c r="G639" t="s">
        <v>405</v>
      </c>
    </row>
    <row r="640" spans="1:7" ht="15" customHeight="1">
      <c r="A640" s="22">
        <v>209</v>
      </c>
      <c r="B640" s="22" t="s">
        <v>665</v>
      </c>
      <c r="C640" s="22" t="s">
        <v>440</v>
      </c>
      <c r="G640" t="s">
        <v>405</v>
      </c>
    </row>
    <row r="641" spans="1:7" ht="15" customHeight="1">
      <c r="A641" s="22">
        <v>209</v>
      </c>
      <c r="B641" s="22" t="s">
        <v>666</v>
      </c>
      <c r="C641" s="22" t="s">
        <v>440</v>
      </c>
      <c r="G641" t="s">
        <v>405</v>
      </c>
    </row>
    <row r="642" spans="1:7" ht="15" customHeight="1">
      <c r="A642" s="22">
        <v>209</v>
      </c>
      <c r="B642" s="22" t="s">
        <v>667</v>
      </c>
      <c r="C642" s="22" t="s">
        <v>333</v>
      </c>
      <c r="G642" t="s">
        <v>405</v>
      </c>
    </row>
    <row r="643" spans="1:7" ht="15" customHeight="1">
      <c r="A643" s="22">
        <v>209</v>
      </c>
      <c r="B643" s="22" t="s">
        <v>668</v>
      </c>
      <c r="C643" s="22" t="s">
        <v>333</v>
      </c>
      <c r="G643" t="s">
        <v>405</v>
      </c>
    </row>
    <row r="644" spans="1:7" ht="15" customHeight="1">
      <c r="A644" s="22">
        <v>209</v>
      </c>
      <c r="B644" s="22" t="s">
        <v>669</v>
      </c>
      <c r="C644" s="22" t="s">
        <v>333</v>
      </c>
      <c r="G644" t="s">
        <v>405</v>
      </c>
    </row>
    <row r="645" spans="1:7" ht="15" customHeight="1">
      <c r="A645" s="22">
        <v>209</v>
      </c>
      <c r="B645" s="22" t="s">
        <v>670</v>
      </c>
      <c r="C645" s="22" t="s">
        <v>333</v>
      </c>
      <c r="G645" t="s">
        <v>405</v>
      </c>
    </row>
    <row r="646" spans="1:7" ht="15" customHeight="1">
      <c r="A646" s="22">
        <v>209</v>
      </c>
      <c r="B646" s="22" t="s">
        <v>671</v>
      </c>
      <c r="C646" s="22" t="s">
        <v>333</v>
      </c>
      <c r="G646" t="s">
        <v>405</v>
      </c>
    </row>
    <row r="647" spans="1:7" ht="15" customHeight="1">
      <c r="A647" s="22">
        <v>210</v>
      </c>
      <c r="B647" s="22" t="s">
        <v>672</v>
      </c>
      <c r="C647" s="22" t="s">
        <v>440</v>
      </c>
      <c r="G647" t="s">
        <v>405</v>
      </c>
    </row>
    <row r="648" spans="1:7" ht="15" customHeight="1">
      <c r="A648" s="22">
        <v>210</v>
      </c>
      <c r="B648" s="22" t="s">
        <v>673</v>
      </c>
      <c r="C648" s="22" t="s">
        <v>440</v>
      </c>
      <c r="G648" t="s">
        <v>405</v>
      </c>
    </row>
    <row r="649" spans="1:7" ht="15" customHeight="1">
      <c r="A649" s="22">
        <v>210</v>
      </c>
      <c r="B649" s="22" t="s">
        <v>674</v>
      </c>
      <c r="C649" s="22" t="s">
        <v>440</v>
      </c>
      <c r="G649" t="s">
        <v>405</v>
      </c>
    </row>
    <row r="650" spans="1:7" ht="15" customHeight="1">
      <c r="A650" s="22">
        <v>210</v>
      </c>
      <c r="B650" s="22" t="s">
        <v>675</v>
      </c>
      <c r="C650" s="22" t="s">
        <v>440</v>
      </c>
      <c r="G650" t="s">
        <v>405</v>
      </c>
    </row>
    <row r="651" spans="1:7" ht="15" customHeight="1">
      <c r="A651" s="22">
        <v>211</v>
      </c>
      <c r="B651" s="22" t="s">
        <v>676</v>
      </c>
      <c r="C651" s="22" t="s">
        <v>440</v>
      </c>
      <c r="G651" t="s">
        <v>405</v>
      </c>
    </row>
    <row r="652" spans="1:7" ht="15" customHeight="1">
      <c r="A652" s="22">
        <v>211</v>
      </c>
      <c r="B652" s="22" t="s">
        <v>677</v>
      </c>
      <c r="C652" s="22" t="s">
        <v>440</v>
      </c>
      <c r="G652" t="s">
        <v>405</v>
      </c>
    </row>
    <row r="653" spans="1:7" ht="15" customHeight="1">
      <c r="A653" s="22">
        <v>211</v>
      </c>
      <c r="B653" s="22" t="s">
        <v>678</v>
      </c>
      <c r="C653" s="22" t="s">
        <v>440</v>
      </c>
      <c r="G653" t="s">
        <v>405</v>
      </c>
    </row>
    <row r="654" spans="1:7" ht="15" customHeight="1">
      <c r="A654" s="22">
        <v>211</v>
      </c>
      <c r="B654" s="22" t="s">
        <v>679</v>
      </c>
      <c r="C654" s="22" t="s">
        <v>440</v>
      </c>
      <c r="G654" t="s">
        <v>405</v>
      </c>
    </row>
    <row r="655" spans="1:7" ht="15" customHeight="1">
      <c r="A655" s="22">
        <v>212</v>
      </c>
      <c r="B655" s="22" t="s">
        <v>680</v>
      </c>
      <c r="C655" s="22" t="s">
        <v>440</v>
      </c>
      <c r="G655" t="s">
        <v>405</v>
      </c>
    </row>
    <row r="656" spans="1:7" ht="15" customHeight="1">
      <c r="A656" s="22">
        <v>212</v>
      </c>
      <c r="B656" s="22" t="s">
        <v>681</v>
      </c>
      <c r="C656" s="22" t="s">
        <v>440</v>
      </c>
      <c r="G656" t="s">
        <v>405</v>
      </c>
    </row>
    <row r="657" spans="1:7" ht="15" customHeight="1">
      <c r="A657" s="22">
        <v>212</v>
      </c>
      <c r="B657" s="22" t="s">
        <v>682</v>
      </c>
      <c r="C657" s="22" t="s">
        <v>440</v>
      </c>
      <c r="G657" t="s">
        <v>405</v>
      </c>
    </row>
    <row r="658" spans="1:7" ht="15" customHeight="1">
      <c r="A658" s="22">
        <v>212</v>
      </c>
      <c r="B658" s="22" t="s">
        <v>683</v>
      </c>
      <c r="C658" s="22" t="s">
        <v>440</v>
      </c>
      <c r="G658" t="s">
        <v>405</v>
      </c>
    </row>
    <row r="659" spans="1:7" ht="15" customHeight="1">
      <c r="A659" s="22">
        <v>213</v>
      </c>
      <c r="B659" s="22" t="s">
        <v>684</v>
      </c>
      <c r="C659" s="22" t="s">
        <v>440</v>
      </c>
      <c r="G659" t="s">
        <v>405</v>
      </c>
    </row>
    <row r="660" spans="1:7" ht="15" customHeight="1">
      <c r="A660" s="22">
        <v>213</v>
      </c>
      <c r="B660" s="22" t="s">
        <v>685</v>
      </c>
      <c r="C660" s="22" t="s">
        <v>440</v>
      </c>
      <c r="G660" t="s">
        <v>405</v>
      </c>
    </row>
    <row r="661" spans="1:7" ht="15" customHeight="1">
      <c r="A661" s="22">
        <v>213</v>
      </c>
      <c r="B661" s="22" t="s">
        <v>686</v>
      </c>
      <c r="C661" s="22" t="s">
        <v>440</v>
      </c>
      <c r="G661" t="s">
        <v>405</v>
      </c>
    </row>
    <row r="662" spans="1:7" ht="15" customHeight="1">
      <c r="A662" s="22">
        <v>213</v>
      </c>
      <c r="B662" s="22" t="s">
        <v>687</v>
      </c>
      <c r="C662" s="22" t="s">
        <v>440</v>
      </c>
      <c r="G662" t="s">
        <v>405</v>
      </c>
    </row>
    <row r="663" spans="1:7" ht="15" customHeight="1">
      <c r="A663" s="22">
        <v>216</v>
      </c>
      <c r="B663" s="22" t="s">
        <v>688</v>
      </c>
      <c r="C663" s="22" t="s">
        <v>333</v>
      </c>
      <c r="G663" t="s">
        <v>405</v>
      </c>
    </row>
    <row r="664" spans="1:7" ht="15" customHeight="1">
      <c r="A664" s="22">
        <v>216</v>
      </c>
      <c r="B664" s="22" t="s">
        <v>689</v>
      </c>
      <c r="C664" s="22" t="s">
        <v>333</v>
      </c>
      <c r="G664" t="s">
        <v>405</v>
      </c>
    </row>
    <row r="665" spans="1:7" ht="15" customHeight="1">
      <c r="A665" s="22">
        <v>216</v>
      </c>
      <c r="B665" s="22" t="s">
        <v>690</v>
      </c>
      <c r="C665" s="22" t="s">
        <v>333</v>
      </c>
      <c r="G665" t="s">
        <v>405</v>
      </c>
    </row>
    <row r="666" spans="1:7" ht="15" customHeight="1">
      <c r="A666" s="22">
        <v>216</v>
      </c>
      <c r="B666" s="22" t="s">
        <v>691</v>
      </c>
      <c r="C666" s="22" t="s">
        <v>333</v>
      </c>
      <c r="G666" t="s">
        <v>405</v>
      </c>
    </row>
    <row r="667" spans="1:7" ht="15" customHeight="1">
      <c r="A667" s="22">
        <v>216</v>
      </c>
      <c r="B667" s="22" t="s">
        <v>692</v>
      </c>
      <c r="C667" s="22" t="s">
        <v>333</v>
      </c>
      <c r="G667" t="s">
        <v>405</v>
      </c>
    </row>
    <row r="668" spans="1:7" ht="15" customHeight="1">
      <c r="A668" s="22">
        <v>216</v>
      </c>
      <c r="B668" s="22" t="s">
        <v>693</v>
      </c>
      <c r="C668" s="22" t="s">
        <v>333</v>
      </c>
      <c r="G668" t="s">
        <v>405</v>
      </c>
    </row>
    <row r="669" spans="1:7" ht="15" customHeight="1">
      <c r="A669" s="22">
        <v>216</v>
      </c>
      <c r="B669" s="22" t="s">
        <v>694</v>
      </c>
      <c r="C669" s="22" t="s">
        <v>333</v>
      </c>
      <c r="G669" t="s">
        <v>405</v>
      </c>
    </row>
    <row r="670" spans="1:7" ht="15" customHeight="1">
      <c r="A670" s="22">
        <v>216</v>
      </c>
      <c r="B670" s="22" t="s">
        <v>695</v>
      </c>
      <c r="C670" s="22" t="s">
        <v>440</v>
      </c>
      <c r="G670" t="s">
        <v>405</v>
      </c>
    </row>
    <row r="671" spans="1:7" ht="15" customHeight="1">
      <c r="A671" s="22">
        <v>216</v>
      </c>
      <c r="B671" s="22" t="s">
        <v>696</v>
      </c>
      <c r="C671" s="22" t="s">
        <v>440</v>
      </c>
      <c r="G671" t="s">
        <v>405</v>
      </c>
    </row>
    <row r="672" spans="1:7" ht="15" customHeight="1">
      <c r="A672" s="22">
        <v>216</v>
      </c>
      <c r="B672" s="22" t="s">
        <v>697</v>
      </c>
      <c r="C672" s="22" t="s">
        <v>440</v>
      </c>
      <c r="G672" t="s">
        <v>405</v>
      </c>
    </row>
    <row r="673" spans="1:8" ht="15" customHeight="1">
      <c r="A673" s="22">
        <v>216</v>
      </c>
      <c r="B673" s="22" t="s">
        <v>698</v>
      </c>
      <c r="C673" s="22" t="s">
        <v>440</v>
      </c>
      <c r="G673" t="s">
        <v>405</v>
      </c>
    </row>
    <row r="674" spans="1:8" ht="15" customHeight="1">
      <c r="A674" s="22">
        <v>217</v>
      </c>
      <c r="B674" s="22" t="s">
        <v>699</v>
      </c>
      <c r="C674" s="22" t="s">
        <v>440</v>
      </c>
      <c r="G674" t="s">
        <v>405</v>
      </c>
    </row>
    <row r="675" spans="1:8" ht="15" customHeight="1">
      <c r="A675" s="22">
        <v>217</v>
      </c>
      <c r="B675" s="22" t="s">
        <v>700</v>
      </c>
      <c r="C675" s="22" t="s">
        <v>440</v>
      </c>
      <c r="G675" t="s">
        <v>405</v>
      </c>
    </row>
    <row r="676" spans="1:8" ht="15" customHeight="1">
      <c r="A676" s="22">
        <v>217</v>
      </c>
      <c r="B676" s="22" t="s">
        <v>701</v>
      </c>
      <c r="C676" s="22" t="s">
        <v>440</v>
      </c>
      <c r="G676" t="s">
        <v>405</v>
      </c>
    </row>
    <row r="677" spans="1:8" ht="15" customHeight="1">
      <c r="A677" s="22">
        <v>217</v>
      </c>
      <c r="B677" s="22" t="s">
        <v>702</v>
      </c>
      <c r="C677" s="22" t="s">
        <v>440</v>
      </c>
      <c r="G677" t="s">
        <v>405</v>
      </c>
    </row>
    <row r="678" spans="1:8" ht="15" customHeight="1">
      <c r="A678" s="22">
        <v>253</v>
      </c>
      <c r="B678" s="22" t="s">
        <v>703</v>
      </c>
      <c r="C678" s="22" t="s">
        <v>440</v>
      </c>
      <c r="D678" s="22" t="s">
        <v>382</v>
      </c>
      <c r="E678" s="22" t="s">
        <v>391</v>
      </c>
      <c r="F678" t="s">
        <v>703</v>
      </c>
      <c r="G678" t="s">
        <v>391</v>
      </c>
      <c r="H678" t="s">
        <v>638</v>
      </c>
    </row>
    <row r="679" spans="1:8" ht="15" customHeight="1">
      <c r="A679" s="22">
        <v>560</v>
      </c>
      <c r="B679" s="22" t="s">
        <v>704</v>
      </c>
      <c r="C679" s="22" t="s">
        <v>705</v>
      </c>
      <c r="D679" s="22" t="s">
        <v>382</v>
      </c>
      <c r="E679" s="22" t="s">
        <v>391</v>
      </c>
      <c r="F679" t="s">
        <v>704</v>
      </c>
      <c r="G679" t="s">
        <v>391</v>
      </c>
    </row>
    <row r="680" spans="1:8" ht="15" customHeight="1">
      <c r="A680" s="22">
        <v>560</v>
      </c>
      <c r="B680" s="22" t="s">
        <v>706</v>
      </c>
      <c r="C680" s="22" t="s">
        <v>707</v>
      </c>
      <c r="D680" s="22" t="s">
        <v>382</v>
      </c>
      <c r="E680" s="22" t="s">
        <v>391</v>
      </c>
      <c r="F680" t="s">
        <v>706</v>
      </c>
      <c r="G680" t="s">
        <v>391</v>
      </c>
    </row>
    <row r="681" spans="1:8" ht="15" customHeight="1">
      <c r="A681" s="22">
        <v>560</v>
      </c>
      <c r="B681" s="22" t="s">
        <v>708</v>
      </c>
      <c r="C681" s="22" t="s">
        <v>707</v>
      </c>
      <c r="D681" s="22" t="s">
        <v>382</v>
      </c>
      <c r="E681" s="22" t="s">
        <v>391</v>
      </c>
      <c r="F681" t="s">
        <v>708</v>
      </c>
      <c r="G681" t="s">
        <v>391</v>
      </c>
    </row>
    <row r="682" spans="1:8" ht="15" customHeight="1">
      <c r="A682" s="22">
        <v>218</v>
      </c>
      <c r="B682" s="22" t="s">
        <v>709</v>
      </c>
      <c r="C682" s="22" t="s">
        <v>333</v>
      </c>
      <c r="G682" t="s">
        <v>405</v>
      </c>
    </row>
    <row r="683" spans="1:8" ht="15" customHeight="1">
      <c r="A683" s="22">
        <v>218</v>
      </c>
      <c r="B683" s="22" t="s">
        <v>710</v>
      </c>
      <c r="C683" s="22" t="s">
        <v>333</v>
      </c>
      <c r="G683" t="s">
        <v>405</v>
      </c>
    </row>
    <row r="684" spans="1:8" ht="15" customHeight="1">
      <c r="A684" s="22">
        <v>218</v>
      </c>
      <c r="B684" s="22" t="s">
        <v>711</v>
      </c>
      <c r="C684" s="22" t="s">
        <v>333</v>
      </c>
      <c r="G684" t="s">
        <v>405</v>
      </c>
    </row>
    <row r="685" spans="1:8" ht="15" customHeight="1">
      <c r="A685" s="22">
        <v>218</v>
      </c>
      <c r="B685" s="22" t="s">
        <v>712</v>
      </c>
      <c r="C685" s="22" t="s">
        <v>333</v>
      </c>
      <c r="G685" t="s">
        <v>405</v>
      </c>
    </row>
    <row r="686" spans="1:8" ht="15" customHeight="1">
      <c r="A686" s="22">
        <v>218</v>
      </c>
      <c r="B686" s="22" t="s">
        <v>713</v>
      </c>
      <c r="C686" s="22" t="s">
        <v>333</v>
      </c>
      <c r="G686" t="s">
        <v>405</v>
      </c>
    </row>
    <row r="687" spans="1:8" ht="15" customHeight="1">
      <c r="A687" s="22">
        <v>218</v>
      </c>
      <c r="B687" s="22" t="s">
        <v>714</v>
      </c>
      <c r="C687" s="22" t="s">
        <v>333</v>
      </c>
      <c r="G687" t="s">
        <v>405</v>
      </c>
    </row>
    <row r="688" spans="1:8" ht="15" customHeight="1">
      <c r="A688" s="22">
        <v>219</v>
      </c>
      <c r="B688" s="22" t="s">
        <v>715</v>
      </c>
      <c r="C688" s="22" t="s">
        <v>440</v>
      </c>
      <c r="G688" t="s">
        <v>405</v>
      </c>
    </row>
    <row r="689" spans="1:7" ht="15" customHeight="1">
      <c r="A689" s="22">
        <v>219</v>
      </c>
      <c r="B689" s="22" t="s">
        <v>716</v>
      </c>
      <c r="C689" s="22" t="s">
        <v>440</v>
      </c>
      <c r="G689" t="s">
        <v>405</v>
      </c>
    </row>
    <row r="690" spans="1:7" ht="15" customHeight="1">
      <c r="A690" s="22">
        <v>219</v>
      </c>
      <c r="B690" s="22" t="s">
        <v>717</v>
      </c>
      <c r="C690" s="22" t="s">
        <v>440</v>
      </c>
      <c r="G690" t="s">
        <v>405</v>
      </c>
    </row>
    <row r="691" spans="1:7" ht="15" customHeight="1">
      <c r="A691" s="22">
        <v>220</v>
      </c>
      <c r="B691" s="22" t="s">
        <v>718</v>
      </c>
      <c r="C691" s="22" t="s">
        <v>440</v>
      </c>
      <c r="G691" t="s">
        <v>405</v>
      </c>
    </row>
    <row r="692" spans="1:7" ht="15" customHeight="1">
      <c r="A692" s="22">
        <v>220</v>
      </c>
      <c r="B692" s="22" t="s">
        <v>719</v>
      </c>
      <c r="C692" s="22" t="s">
        <v>440</v>
      </c>
      <c r="G692" t="s">
        <v>405</v>
      </c>
    </row>
    <row r="693" spans="1:7" ht="15" customHeight="1">
      <c r="A693" s="22">
        <v>220</v>
      </c>
      <c r="B693" s="22" t="s">
        <v>720</v>
      </c>
      <c r="C693" s="22" t="s">
        <v>440</v>
      </c>
      <c r="G693" t="s">
        <v>405</v>
      </c>
    </row>
    <row r="694" spans="1:7" ht="15" customHeight="1">
      <c r="A694" s="22">
        <v>220</v>
      </c>
      <c r="B694" s="22" t="s">
        <v>721</v>
      </c>
      <c r="C694" s="22" t="s">
        <v>440</v>
      </c>
      <c r="G694" t="s">
        <v>405</v>
      </c>
    </row>
    <row r="695" spans="1:7" ht="15" customHeight="1">
      <c r="A695" s="22">
        <v>221</v>
      </c>
      <c r="B695" s="22" t="s">
        <v>722</v>
      </c>
      <c r="C695" s="22" t="s">
        <v>440</v>
      </c>
      <c r="G695" t="s">
        <v>405</v>
      </c>
    </row>
    <row r="696" spans="1:7" ht="15" customHeight="1">
      <c r="A696" s="22">
        <v>221</v>
      </c>
      <c r="B696" s="22" t="s">
        <v>723</v>
      </c>
      <c r="C696" s="22" t="s">
        <v>440</v>
      </c>
      <c r="G696" t="s">
        <v>405</v>
      </c>
    </row>
    <row r="697" spans="1:7" ht="15" customHeight="1">
      <c r="A697" s="22">
        <v>221</v>
      </c>
      <c r="B697" s="22" t="s">
        <v>724</v>
      </c>
      <c r="C697" s="22" t="s">
        <v>440</v>
      </c>
      <c r="G697" t="s">
        <v>405</v>
      </c>
    </row>
    <row r="698" spans="1:7" ht="15" customHeight="1">
      <c r="A698" s="22">
        <v>221</v>
      </c>
      <c r="B698" s="22" t="s">
        <v>725</v>
      </c>
      <c r="C698" s="22" t="s">
        <v>440</v>
      </c>
      <c r="G698" t="s">
        <v>405</v>
      </c>
    </row>
    <row r="699" spans="1:7" ht="15" customHeight="1">
      <c r="A699" s="22">
        <v>222</v>
      </c>
      <c r="B699" s="22" t="s">
        <v>726</v>
      </c>
      <c r="C699" s="22" t="s">
        <v>440</v>
      </c>
      <c r="G699" t="s">
        <v>405</v>
      </c>
    </row>
    <row r="700" spans="1:7" ht="15" customHeight="1">
      <c r="A700" s="22">
        <v>222</v>
      </c>
      <c r="B700" s="22" t="s">
        <v>727</v>
      </c>
      <c r="C700" s="22" t="s">
        <v>440</v>
      </c>
      <c r="G700" t="s">
        <v>405</v>
      </c>
    </row>
    <row r="701" spans="1:7" ht="15" customHeight="1">
      <c r="A701" s="22">
        <v>222</v>
      </c>
      <c r="B701" s="22" t="s">
        <v>728</v>
      </c>
      <c r="C701" s="22" t="s">
        <v>440</v>
      </c>
      <c r="G701" t="s">
        <v>405</v>
      </c>
    </row>
    <row r="702" spans="1:7" ht="15" customHeight="1">
      <c r="A702" s="22">
        <v>222</v>
      </c>
      <c r="B702" s="22" t="s">
        <v>729</v>
      </c>
      <c r="C702" s="22" t="s">
        <v>440</v>
      </c>
      <c r="G702" t="s">
        <v>405</v>
      </c>
    </row>
    <row r="703" spans="1:7" ht="15" customHeight="1">
      <c r="A703" s="22">
        <v>223</v>
      </c>
      <c r="B703" s="22" t="s">
        <v>730</v>
      </c>
      <c r="C703" s="22" t="s">
        <v>440</v>
      </c>
      <c r="G703" t="s">
        <v>405</v>
      </c>
    </row>
    <row r="704" spans="1:7" ht="15" customHeight="1">
      <c r="A704" s="22">
        <v>223</v>
      </c>
      <c r="B704" s="22" t="s">
        <v>731</v>
      </c>
      <c r="C704" s="22" t="s">
        <v>440</v>
      </c>
      <c r="G704" t="s">
        <v>405</v>
      </c>
    </row>
    <row r="705" spans="1:7" ht="15" customHeight="1">
      <c r="A705" s="22">
        <v>223</v>
      </c>
      <c r="B705" s="22" t="s">
        <v>732</v>
      </c>
      <c r="C705" s="22" t="s">
        <v>440</v>
      </c>
      <c r="G705" t="s">
        <v>405</v>
      </c>
    </row>
    <row r="706" spans="1:7" ht="15" customHeight="1">
      <c r="A706" s="22">
        <v>223</v>
      </c>
      <c r="B706" s="22" t="s">
        <v>733</v>
      </c>
      <c r="C706" s="22" t="s">
        <v>440</v>
      </c>
      <c r="G706" t="s">
        <v>405</v>
      </c>
    </row>
    <row r="707" spans="1:7" ht="15" customHeight="1">
      <c r="A707" s="22">
        <v>224</v>
      </c>
      <c r="B707" s="22" t="s">
        <v>734</v>
      </c>
      <c r="C707" s="22" t="s">
        <v>440</v>
      </c>
      <c r="G707" t="s">
        <v>405</v>
      </c>
    </row>
    <row r="708" spans="1:7" ht="15" customHeight="1">
      <c r="A708" s="22">
        <v>224</v>
      </c>
      <c r="B708" s="22" t="s">
        <v>735</v>
      </c>
      <c r="C708" s="22" t="s">
        <v>440</v>
      </c>
      <c r="G708" t="s">
        <v>405</v>
      </c>
    </row>
    <row r="709" spans="1:7" ht="15" customHeight="1">
      <c r="A709" s="22">
        <v>224</v>
      </c>
      <c r="B709" s="22" t="s">
        <v>736</v>
      </c>
      <c r="C709" s="22" t="s">
        <v>440</v>
      </c>
      <c r="G709" t="s">
        <v>405</v>
      </c>
    </row>
    <row r="710" spans="1:7" ht="15" customHeight="1">
      <c r="A710" s="22">
        <v>224</v>
      </c>
      <c r="B710" s="22" t="s">
        <v>737</v>
      </c>
      <c r="C710" s="22" t="s">
        <v>440</v>
      </c>
      <c r="G710" t="s">
        <v>405</v>
      </c>
    </row>
    <row r="711" spans="1:7" ht="15" customHeight="1">
      <c r="A711" s="22">
        <v>225</v>
      </c>
      <c r="B711" s="22" t="s">
        <v>738</v>
      </c>
      <c r="C711" s="22" t="s">
        <v>440</v>
      </c>
      <c r="G711" t="s">
        <v>405</v>
      </c>
    </row>
    <row r="712" spans="1:7" ht="15" customHeight="1">
      <c r="A712" s="22">
        <v>225</v>
      </c>
      <c r="B712" s="22" t="s">
        <v>739</v>
      </c>
      <c r="C712" s="22" t="s">
        <v>440</v>
      </c>
      <c r="G712" t="s">
        <v>405</v>
      </c>
    </row>
    <row r="713" spans="1:7" ht="15" customHeight="1">
      <c r="A713" s="22">
        <v>225</v>
      </c>
      <c r="B713" s="22" t="s">
        <v>740</v>
      </c>
      <c r="C713" s="22" t="s">
        <v>440</v>
      </c>
      <c r="G713" t="s">
        <v>405</v>
      </c>
    </row>
    <row r="714" spans="1:7" ht="15" customHeight="1">
      <c r="A714" s="22">
        <v>225</v>
      </c>
      <c r="B714" s="22" t="s">
        <v>741</v>
      </c>
      <c r="C714" s="22" t="s">
        <v>440</v>
      </c>
      <c r="G714" t="s">
        <v>405</v>
      </c>
    </row>
    <row r="715" spans="1:7" ht="15" customHeight="1">
      <c r="A715" s="22">
        <v>226</v>
      </c>
      <c r="B715" s="22" t="s">
        <v>742</v>
      </c>
      <c r="C715" s="22" t="s">
        <v>440</v>
      </c>
      <c r="G715" t="s">
        <v>405</v>
      </c>
    </row>
    <row r="716" spans="1:7" ht="15" customHeight="1">
      <c r="A716" s="22">
        <v>226</v>
      </c>
      <c r="B716" s="22" t="s">
        <v>743</v>
      </c>
      <c r="C716" s="22" t="s">
        <v>440</v>
      </c>
      <c r="G716" t="s">
        <v>405</v>
      </c>
    </row>
    <row r="717" spans="1:7" ht="15" customHeight="1">
      <c r="A717" s="22">
        <v>226</v>
      </c>
      <c r="B717" s="22" t="s">
        <v>744</v>
      </c>
      <c r="C717" s="22" t="s">
        <v>440</v>
      </c>
      <c r="G717" t="s">
        <v>405</v>
      </c>
    </row>
    <row r="718" spans="1:7" ht="15" customHeight="1">
      <c r="A718" s="22">
        <v>226</v>
      </c>
      <c r="B718" s="22" t="s">
        <v>745</v>
      </c>
      <c r="C718" s="22" t="s">
        <v>440</v>
      </c>
      <c r="G718" t="s">
        <v>405</v>
      </c>
    </row>
    <row r="719" spans="1:7" ht="15" customHeight="1">
      <c r="A719" s="22">
        <v>227</v>
      </c>
      <c r="B719" s="22" t="s">
        <v>746</v>
      </c>
      <c r="C719" s="22" t="s">
        <v>440</v>
      </c>
      <c r="G719" t="s">
        <v>405</v>
      </c>
    </row>
    <row r="720" spans="1:7" ht="15" customHeight="1">
      <c r="A720" s="22">
        <v>227</v>
      </c>
      <c r="B720" s="22" t="s">
        <v>747</v>
      </c>
      <c r="C720" s="22" t="s">
        <v>440</v>
      </c>
      <c r="G720" t="s">
        <v>405</v>
      </c>
    </row>
    <row r="721" spans="1:7" ht="15" customHeight="1">
      <c r="A721" s="22">
        <v>227</v>
      </c>
      <c r="B721" s="22" t="s">
        <v>748</v>
      </c>
      <c r="C721" s="22" t="s">
        <v>440</v>
      </c>
      <c r="G721" t="s">
        <v>405</v>
      </c>
    </row>
    <row r="722" spans="1:7" ht="15" customHeight="1">
      <c r="A722" s="22">
        <v>227</v>
      </c>
      <c r="B722" s="22" t="s">
        <v>749</v>
      </c>
      <c r="C722" s="22" t="s">
        <v>440</v>
      </c>
      <c r="G722" t="s">
        <v>405</v>
      </c>
    </row>
    <row r="723" spans="1:7" ht="15" customHeight="1">
      <c r="A723" s="22">
        <v>228</v>
      </c>
      <c r="B723" s="22" t="s">
        <v>750</v>
      </c>
      <c r="C723" s="22" t="s">
        <v>440</v>
      </c>
      <c r="G723" t="s">
        <v>405</v>
      </c>
    </row>
    <row r="724" spans="1:7" ht="15" customHeight="1">
      <c r="A724" s="22">
        <v>228</v>
      </c>
      <c r="B724" s="22" t="s">
        <v>751</v>
      </c>
      <c r="C724" s="22" t="s">
        <v>440</v>
      </c>
      <c r="G724" t="s">
        <v>405</v>
      </c>
    </row>
    <row r="725" spans="1:7" ht="15" customHeight="1">
      <c r="A725" s="22">
        <v>228</v>
      </c>
      <c r="B725" s="22" t="s">
        <v>752</v>
      </c>
      <c r="C725" s="22" t="s">
        <v>440</v>
      </c>
      <c r="G725" t="s">
        <v>405</v>
      </c>
    </row>
    <row r="726" spans="1:7" ht="15" customHeight="1">
      <c r="A726" s="22">
        <v>228</v>
      </c>
      <c r="B726" s="22" t="s">
        <v>753</v>
      </c>
      <c r="C726" s="22" t="s">
        <v>440</v>
      </c>
      <c r="G726" t="s">
        <v>405</v>
      </c>
    </row>
    <row r="727" spans="1:7" ht="15" customHeight="1">
      <c r="A727" s="22">
        <v>229</v>
      </c>
      <c r="B727" s="22" t="s">
        <v>754</v>
      </c>
      <c r="C727" s="22" t="s">
        <v>440</v>
      </c>
      <c r="G727" t="s">
        <v>405</v>
      </c>
    </row>
    <row r="728" spans="1:7" ht="15" customHeight="1">
      <c r="A728" s="22">
        <v>229</v>
      </c>
      <c r="B728" s="22" t="s">
        <v>755</v>
      </c>
      <c r="C728" s="22" t="s">
        <v>440</v>
      </c>
      <c r="G728" t="s">
        <v>405</v>
      </c>
    </row>
    <row r="729" spans="1:7" ht="15" customHeight="1">
      <c r="A729" s="22">
        <v>229</v>
      </c>
      <c r="B729" s="22" t="s">
        <v>756</v>
      </c>
      <c r="C729" s="22" t="s">
        <v>440</v>
      </c>
      <c r="G729" t="s">
        <v>405</v>
      </c>
    </row>
    <row r="730" spans="1:7" ht="15" customHeight="1">
      <c r="A730" s="22">
        <v>229</v>
      </c>
      <c r="B730" s="22" t="s">
        <v>757</v>
      </c>
      <c r="C730" s="22" t="s">
        <v>440</v>
      </c>
      <c r="G730" t="s">
        <v>405</v>
      </c>
    </row>
    <row r="731" spans="1:7" ht="15" customHeight="1">
      <c r="A731" s="22">
        <v>230</v>
      </c>
      <c r="B731" s="22" t="s">
        <v>758</v>
      </c>
      <c r="C731" s="22" t="s">
        <v>440</v>
      </c>
      <c r="G731" t="s">
        <v>405</v>
      </c>
    </row>
    <row r="732" spans="1:7" ht="15" customHeight="1">
      <c r="A732" s="22">
        <v>230</v>
      </c>
      <c r="B732" s="22" t="s">
        <v>759</v>
      </c>
      <c r="C732" s="22" t="s">
        <v>440</v>
      </c>
      <c r="G732" t="s">
        <v>405</v>
      </c>
    </row>
    <row r="733" spans="1:7" ht="15" customHeight="1">
      <c r="A733" s="22">
        <v>232</v>
      </c>
      <c r="B733" s="22" t="s">
        <v>760</v>
      </c>
      <c r="C733" s="22" t="s">
        <v>440</v>
      </c>
      <c r="G733" t="s">
        <v>405</v>
      </c>
    </row>
    <row r="734" spans="1:7" ht="15" customHeight="1">
      <c r="A734" s="22">
        <v>232</v>
      </c>
      <c r="B734" s="22" t="s">
        <v>761</v>
      </c>
      <c r="C734" s="22" t="s">
        <v>440</v>
      </c>
      <c r="G734" t="s">
        <v>405</v>
      </c>
    </row>
    <row r="735" spans="1:7" ht="15" customHeight="1">
      <c r="A735" s="22">
        <v>232</v>
      </c>
      <c r="B735" s="22" t="s">
        <v>762</v>
      </c>
      <c r="C735" s="22" t="s">
        <v>440</v>
      </c>
      <c r="G735" t="s">
        <v>405</v>
      </c>
    </row>
    <row r="736" spans="1:7" ht="15" customHeight="1">
      <c r="A736" s="22">
        <v>232</v>
      </c>
      <c r="B736" s="22" t="s">
        <v>763</v>
      </c>
      <c r="C736" s="22" t="s">
        <v>440</v>
      </c>
      <c r="G736" t="s">
        <v>405</v>
      </c>
    </row>
    <row r="737" spans="1:8" ht="15" customHeight="1">
      <c r="A737" s="22">
        <v>234</v>
      </c>
      <c r="B737" s="22" t="s">
        <v>764</v>
      </c>
      <c r="C737" s="22" t="s">
        <v>440</v>
      </c>
      <c r="G737" t="s">
        <v>405</v>
      </c>
    </row>
    <row r="738" spans="1:8" ht="15" customHeight="1">
      <c r="A738" s="22">
        <v>234</v>
      </c>
      <c r="B738" s="22" t="s">
        <v>765</v>
      </c>
      <c r="C738" s="22" t="s">
        <v>440</v>
      </c>
      <c r="G738" t="s">
        <v>405</v>
      </c>
    </row>
    <row r="739" spans="1:8" ht="15" customHeight="1">
      <c r="A739" s="22">
        <v>235</v>
      </c>
      <c r="B739" s="22" t="s">
        <v>766</v>
      </c>
      <c r="C739" s="22" t="s">
        <v>440</v>
      </c>
      <c r="G739" t="s">
        <v>405</v>
      </c>
    </row>
    <row r="740" spans="1:8" ht="15" customHeight="1">
      <c r="A740" s="22">
        <v>236</v>
      </c>
      <c r="B740" s="22" t="s">
        <v>767</v>
      </c>
      <c r="C740" s="22" t="s">
        <v>440</v>
      </c>
      <c r="G740" t="s">
        <v>405</v>
      </c>
    </row>
    <row r="741" spans="1:8" ht="15" customHeight="1">
      <c r="A741" s="22">
        <v>236</v>
      </c>
      <c r="B741" s="22" t="s">
        <v>768</v>
      </c>
      <c r="C741" s="22" t="s">
        <v>440</v>
      </c>
      <c r="G741" t="s">
        <v>405</v>
      </c>
    </row>
    <row r="742" spans="1:8" ht="15" customHeight="1">
      <c r="A742" s="22">
        <v>236</v>
      </c>
      <c r="B742" s="22" t="s">
        <v>769</v>
      </c>
      <c r="C742" s="22" t="s">
        <v>440</v>
      </c>
      <c r="G742" t="s">
        <v>405</v>
      </c>
    </row>
    <row r="743" spans="1:8" ht="15" customHeight="1">
      <c r="A743" s="22">
        <v>236</v>
      </c>
      <c r="B743" s="22" t="s">
        <v>770</v>
      </c>
      <c r="C743" s="22" t="s">
        <v>440</v>
      </c>
      <c r="G743" t="s">
        <v>405</v>
      </c>
    </row>
    <row r="744" spans="1:8" ht="15" customHeight="1">
      <c r="A744" s="22">
        <v>238</v>
      </c>
      <c r="B744" s="22" t="s">
        <v>771</v>
      </c>
      <c r="C744" s="22" t="s">
        <v>440</v>
      </c>
      <c r="G744" t="s">
        <v>405</v>
      </c>
      <c r="H744" t="s">
        <v>638</v>
      </c>
    </row>
    <row r="745" spans="1:8" ht="15" customHeight="1">
      <c r="A745" s="22">
        <v>238</v>
      </c>
      <c r="B745" s="22" t="s">
        <v>772</v>
      </c>
      <c r="C745" s="22" t="s">
        <v>440</v>
      </c>
      <c r="G745" t="s">
        <v>405</v>
      </c>
      <c r="H745" t="s">
        <v>638</v>
      </c>
    </row>
    <row r="746" spans="1:8" ht="15" customHeight="1">
      <c r="A746" s="22">
        <v>238</v>
      </c>
      <c r="B746" s="22" t="s">
        <v>773</v>
      </c>
      <c r="C746" s="22" t="s">
        <v>440</v>
      </c>
      <c r="G746" t="s">
        <v>405</v>
      </c>
      <c r="H746" t="s">
        <v>638</v>
      </c>
    </row>
    <row r="747" spans="1:8" ht="15" customHeight="1">
      <c r="A747" s="22">
        <v>238</v>
      </c>
      <c r="B747" s="22" t="s">
        <v>774</v>
      </c>
      <c r="C747" s="22" t="s">
        <v>440</v>
      </c>
      <c r="G747" t="s">
        <v>405</v>
      </c>
      <c r="H747" t="s">
        <v>638</v>
      </c>
    </row>
    <row r="748" spans="1:8" ht="15" customHeight="1">
      <c r="A748" s="22">
        <v>239</v>
      </c>
      <c r="B748" s="22" t="s">
        <v>775</v>
      </c>
      <c r="C748" s="22" t="s">
        <v>440</v>
      </c>
      <c r="G748" t="s">
        <v>405</v>
      </c>
    </row>
    <row r="749" spans="1:8" ht="15" customHeight="1">
      <c r="A749" s="22">
        <v>239</v>
      </c>
      <c r="B749" s="22" t="s">
        <v>776</v>
      </c>
      <c r="C749" s="22" t="s">
        <v>440</v>
      </c>
      <c r="G749" t="s">
        <v>405</v>
      </c>
    </row>
    <row r="750" spans="1:8" ht="15" customHeight="1">
      <c r="A750" s="22">
        <v>239</v>
      </c>
      <c r="B750" s="22" t="s">
        <v>777</v>
      </c>
      <c r="C750" s="22" t="s">
        <v>440</v>
      </c>
      <c r="G750" t="s">
        <v>405</v>
      </c>
    </row>
    <row r="751" spans="1:8" ht="15" customHeight="1">
      <c r="A751" s="22">
        <v>239</v>
      </c>
      <c r="B751" s="22" t="s">
        <v>778</v>
      </c>
      <c r="C751" s="22" t="s">
        <v>440</v>
      </c>
      <c r="G751" t="s">
        <v>405</v>
      </c>
    </row>
    <row r="752" spans="1:8" ht="15" customHeight="1">
      <c r="A752" s="22">
        <v>240</v>
      </c>
      <c r="B752" s="22" t="s">
        <v>779</v>
      </c>
      <c r="C752" s="22" t="s">
        <v>440</v>
      </c>
      <c r="G752" t="s">
        <v>405</v>
      </c>
    </row>
    <row r="753" spans="1:7" ht="15" customHeight="1">
      <c r="A753" s="22">
        <v>240</v>
      </c>
      <c r="B753" s="22" t="s">
        <v>780</v>
      </c>
      <c r="C753" s="22" t="s">
        <v>440</v>
      </c>
      <c r="G753" t="s">
        <v>405</v>
      </c>
    </row>
    <row r="754" spans="1:7" ht="15" customHeight="1">
      <c r="A754" s="22">
        <v>240</v>
      </c>
      <c r="B754" s="22" t="s">
        <v>781</v>
      </c>
      <c r="C754" s="22" t="s">
        <v>440</v>
      </c>
      <c r="G754" t="s">
        <v>405</v>
      </c>
    </row>
    <row r="755" spans="1:7" ht="15" customHeight="1">
      <c r="A755" s="22">
        <v>240</v>
      </c>
      <c r="B755" s="22" t="s">
        <v>782</v>
      </c>
      <c r="C755" s="22" t="s">
        <v>440</v>
      </c>
      <c r="G755" t="s">
        <v>405</v>
      </c>
    </row>
    <row r="756" spans="1:7" ht="15" customHeight="1">
      <c r="A756" s="22">
        <v>241</v>
      </c>
      <c r="B756" s="22" t="s">
        <v>783</v>
      </c>
      <c r="C756" s="22" t="s">
        <v>440</v>
      </c>
      <c r="G756" t="s">
        <v>405</v>
      </c>
    </row>
    <row r="757" spans="1:7" ht="15" customHeight="1">
      <c r="A757" s="22">
        <v>241</v>
      </c>
      <c r="B757" s="22" t="s">
        <v>784</v>
      </c>
      <c r="C757" s="22" t="s">
        <v>440</v>
      </c>
      <c r="G757" t="s">
        <v>405</v>
      </c>
    </row>
    <row r="758" spans="1:7" ht="15" customHeight="1">
      <c r="A758" s="22">
        <v>241</v>
      </c>
      <c r="B758" s="22" t="s">
        <v>785</v>
      </c>
      <c r="C758" s="22" t="s">
        <v>440</v>
      </c>
      <c r="G758" t="s">
        <v>405</v>
      </c>
    </row>
    <row r="759" spans="1:7" ht="15" customHeight="1">
      <c r="A759" s="22">
        <v>242</v>
      </c>
      <c r="B759" s="22" t="s">
        <v>786</v>
      </c>
      <c r="C759" s="22" t="s">
        <v>440</v>
      </c>
      <c r="G759" t="s">
        <v>405</v>
      </c>
    </row>
    <row r="760" spans="1:7" ht="15" customHeight="1">
      <c r="A760" s="22">
        <v>242</v>
      </c>
      <c r="B760" s="22" t="s">
        <v>787</v>
      </c>
      <c r="C760" s="22" t="s">
        <v>440</v>
      </c>
      <c r="G760" t="s">
        <v>405</v>
      </c>
    </row>
    <row r="761" spans="1:7" ht="15" customHeight="1">
      <c r="A761" s="22">
        <v>242</v>
      </c>
      <c r="B761" s="22" t="s">
        <v>788</v>
      </c>
      <c r="C761" s="22" t="s">
        <v>440</v>
      </c>
      <c r="G761" t="s">
        <v>405</v>
      </c>
    </row>
    <row r="762" spans="1:7" ht="15" customHeight="1">
      <c r="A762" s="22">
        <v>242</v>
      </c>
      <c r="B762" s="22" t="s">
        <v>789</v>
      </c>
      <c r="C762" s="22" t="s">
        <v>440</v>
      </c>
      <c r="G762" t="s">
        <v>405</v>
      </c>
    </row>
    <row r="763" spans="1:7" ht="15" customHeight="1">
      <c r="A763" s="22">
        <v>243</v>
      </c>
      <c r="B763" s="22" t="s">
        <v>790</v>
      </c>
      <c r="C763" s="22" t="s">
        <v>440</v>
      </c>
      <c r="G763" t="s">
        <v>405</v>
      </c>
    </row>
    <row r="764" spans="1:7" ht="15" customHeight="1">
      <c r="A764" s="22">
        <v>243</v>
      </c>
      <c r="B764" s="22" t="s">
        <v>791</v>
      </c>
      <c r="C764" s="22" t="s">
        <v>440</v>
      </c>
      <c r="G764" t="s">
        <v>405</v>
      </c>
    </row>
    <row r="765" spans="1:7" ht="15" customHeight="1">
      <c r="A765" s="22">
        <v>243</v>
      </c>
      <c r="B765" s="22" t="s">
        <v>792</v>
      </c>
      <c r="C765" s="22" t="s">
        <v>440</v>
      </c>
      <c r="G765" t="s">
        <v>405</v>
      </c>
    </row>
    <row r="766" spans="1:7" ht="15" customHeight="1">
      <c r="A766" s="22">
        <v>243</v>
      </c>
      <c r="B766" s="22" t="s">
        <v>793</v>
      </c>
      <c r="C766" s="22" t="s">
        <v>440</v>
      </c>
      <c r="G766" t="s">
        <v>405</v>
      </c>
    </row>
    <row r="767" spans="1:7" ht="15" customHeight="1">
      <c r="A767" s="22">
        <v>244</v>
      </c>
      <c r="B767" s="22" t="s">
        <v>794</v>
      </c>
      <c r="C767" s="22" t="s">
        <v>440</v>
      </c>
      <c r="G767" t="s">
        <v>405</v>
      </c>
    </row>
    <row r="768" spans="1:7" ht="15" customHeight="1">
      <c r="A768" s="22">
        <v>244</v>
      </c>
      <c r="B768" s="22" t="s">
        <v>795</v>
      </c>
      <c r="C768" s="22" t="s">
        <v>440</v>
      </c>
      <c r="G768" t="s">
        <v>405</v>
      </c>
    </row>
    <row r="769" spans="1:7" ht="15" customHeight="1">
      <c r="A769" s="22">
        <v>245</v>
      </c>
      <c r="B769" s="22" t="s">
        <v>796</v>
      </c>
      <c r="C769" s="22" t="s">
        <v>440</v>
      </c>
      <c r="G769" t="s">
        <v>405</v>
      </c>
    </row>
    <row r="770" spans="1:7" ht="15" customHeight="1">
      <c r="A770" s="22">
        <v>245</v>
      </c>
      <c r="B770" s="22" t="s">
        <v>797</v>
      </c>
      <c r="C770" s="22" t="s">
        <v>440</v>
      </c>
      <c r="G770" t="s">
        <v>405</v>
      </c>
    </row>
    <row r="771" spans="1:7" ht="15" customHeight="1">
      <c r="A771" s="22">
        <v>246</v>
      </c>
      <c r="B771" s="22" t="s">
        <v>798</v>
      </c>
      <c r="C771" s="22" t="s">
        <v>440</v>
      </c>
      <c r="G771" t="s">
        <v>405</v>
      </c>
    </row>
    <row r="772" spans="1:7" ht="15" customHeight="1">
      <c r="A772" s="22">
        <v>246</v>
      </c>
      <c r="B772" s="22" t="s">
        <v>799</v>
      </c>
      <c r="C772" s="22" t="s">
        <v>440</v>
      </c>
      <c r="G772" t="s">
        <v>405</v>
      </c>
    </row>
    <row r="773" spans="1:7" ht="15" customHeight="1">
      <c r="A773" s="22">
        <v>247</v>
      </c>
      <c r="B773" s="22" t="s">
        <v>800</v>
      </c>
      <c r="C773" s="22" t="s">
        <v>440</v>
      </c>
      <c r="G773" t="s">
        <v>405</v>
      </c>
    </row>
    <row r="774" spans="1:7" ht="15" customHeight="1">
      <c r="A774" s="22">
        <v>247</v>
      </c>
      <c r="B774" s="22" t="s">
        <v>801</v>
      </c>
      <c r="C774" s="22" t="s">
        <v>440</v>
      </c>
      <c r="G774" t="s">
        <v>405</v>
      </c>
    </row>
    <row r="775" spans="1:7" ht="15" customHeight="1">
      <c r="A775" s="22">
        <v>248</v>
      </c>
      <c r="B775" s="22" t="s">
        <v>802</v>
      </c>
      <c r="C775" s="22" t="s">
        <v>440</v>
      </c>
      <c r="G775" t="s">
        <v>405</v>
      </c>
    </row>
    <row r="776" spans="1:7" ht="15" customHeight="1">
      <c r="A776" s="22">
        <v>248</v>
      </c>
      <c r="B776" s="22" t="s">
        <v>803</v>
      </c>
      <c r="C776" s="22" t="s">
        <v>440</v>
      </c>
      <c r="G776" t="s">
        <v>405</v>
      </c>
    </row>
    <row r="777" spans="1:7" ht="15" customHeight="1">
      <c r="A777" s="22">
        <v>249</v>
      </c>
      <c r="B777" s="22" t="s">
        <v>804</v>
      </c>
      <c r="C777" s="22" t="s">
        <v>440</v>
      </c>
      <c r="G777" t="s">
        <v>405</v>
      </c>
    </row>
    <row r="778" spans="1:7" ht="15" customHeight="1">
      <c r="A778" s="22">
        <v>249</v>
      </c>
      <c r="B778" s="22" t="s">
        <v>805</v>
      </c>
      <c r="C778" s="22" t="s">
        <v>440</v>
      </c>
      <c r="G778" t="s">
        <v>405</v>
      </c>
    </row>
    <row r="779" spans="1:7" ht="15" customHeight="1">
      <c r="A779" s="22">
        <v>250</v>
      </c>
      <c r="B779" s="22" t="s">
        <v>806</v>
      </c>
      <c r="C779" s="22" t="s">
        <v>440</v>
      </c>
      <c r="G779" t="s">
        <v>405</v>
      </c>
    </row>
    <row r="780" spans="1:7" ht="15" customHeight="1">
      <c r="A780" s="22">
        <v>250</v>
      </c>
      <c r="B780" s="22" t="s">
        <v>807</v>
      </c>
      <c r="C780" s="22" t="s">
        <v>440</v>
      </c>
      <c r="G780" t="s">
        <v>405</v>
      </c>
    </row>
    <row r="781" spans="1:7" ht="15" customHeight="1">
      <c r="A781" s="22">
        <v>250</v>
      </c>
      <c r="B781" s="22" t="s">
        <v>808</v>
      </c>
      <c r="C781" s="22" t="s">
        <v>440</v>
      </c>
      <c r="G781" t="s">
        <v>405</v>
      </c>
    </row>
    <row r="782" spans="1:7" ht="15" customHeight="1">
      <c r="A782" s="22">
        <v>250</v>
      </c>
      <c r="B782" s="22" t="s">
        <v>809</v>
      </c>
      <c r="C782" s="22" t="s">
        <v>440</v>
      </c>
      <c r="G782" t="s">
        <v>405</v>
      </c>
    </row>
    <row r="783" spans="1:7" ht="15" customHeight="1">
      <c r="A783" s="22">
        <v>250</v>
      </c>
      <c r="B783" s="22" t="s">
        <v>810</v>
      </c>
      <c r="C783" s="22" t="s">
        <v>440</v>
      </c>
      <c r="G783" t="s">
        <v>405</v>
      </c>
    </row>
    <row r="784" spans="1:7" ht="15" customHeight="1">
      <c r="A784" s="22">
        <v>250</v>
      </c>
      <c r="B784" s="22" t="s">
        <v>811</v>
      </c>
      <c r="C784" s="22" t="s">
        <v>440</v>
      </c>
      <c r="G784" t="s">
        <v>405</v>
      </c>
    </row>
    <row r="785" spans="1:9" ht="15" customHeight="1">
      <c r="A785" s="22">
        <v>251</v>
      </c>
      <c r="B785" s="22" t="s">
        <v>812</v>
      </c>
      <c r="C785" s="22" t="s">
        <v>440</v>
      </c>
      <c r="G785" t="s">
        <v>405</v>
      </c>
    </row>
    <row r="786" spans="1:9" ht="15" customHeight="1">
      <c r="A786" s="22">
        <v>251</v>
      </c>
      <c r="B786" s="22" t="s">
        <v>813</v>
      </c>
      <c r="C786" s="22" t="s">
        <v>440</v>
      </c>
      <c r="G786" t="s">
        <v>405</v>
      </c>
    </row>
    <row r="787" spans="1:9" ht="15" customHeight="1">
      <c r="A787" s="22">
        <v>251</v>
      </c>
      <c r="B787" s="22" t="s">
        <v>814</v>
      </c>
      <c r="C787" s="22" t="s">
        <v>440</v>
      </c>
      <c r="G787" t="s">
        <v>405</v>
      </c>
    </row>
    <row r="788" spans="1:9" ht="15" customHeight="1">
      <c r="A788" s="22">
        <v>251</v>
      </c>
      <c r="B788" s="22" t="s">
        <v>815</v>
      </c>
      <c r="C788" s="22" t="s">
        <v>440</v>
      </c>
      <c r="G788" t="s">
        <v>405</v>
      </c>
    </row>
    <row r="789" spans="1:9" ht="15" customHeight="1">
      <c r="A789" s="22">
        <v>560</v>
      </c>
      <c r="B789" s="22" t="s">
        <v>816</v>
      </c>
      <c r="C789" s="22" t="s">
        <v>707</v>
      </c>
      <c r="D789" s="22" t="s">
        <v>382</v>
      </c>
      <c r="E789" s="22" t="s">
        <v>391</v>
      </c>
      <c r="F789" t="s">
        <v>816</v>
      </c>
      <c r="G789" t="s">
        <v>391</v>
      </c>
    </row>
    <row r="790" spans="1:9" ht="15" customHeight="1">
      <c r="A790" s="22">
        <v>253</v>
      </c>
      <c r="B790" s="22" t="s">
        <v>817</v>
      </c>
      <c r="C790" s="22" t="s">
        <v>440</v>
      </c>
      <c r="D790" s="22" t="s">
        <v>382</v>
      </c>
      <c r="E790" s="22" t="s">
        <v>391</v>
      </c>
      <c r="F790" t="s">
        <v>817</v>
      </c>
      <c r="G790" t="s">
        <v>391</v>
      </c>
      <c r="H790" t="s">
        <v>638</v>
      </c>
    </row>
    <row r="791" spans="1:9" ht="15" customHeight="1">
      <c r="A791" s="22">
        <v>654</v>
      </c>
      <c r="B791" s="22" t="s">
        <v>818</v>
      </c>
      <c r="C791" s="22" t="s">
        <v>381</v>
      </c>
      <c r="D791" s="22" t="s">
        <v>382</v>
      </c>
      <c r="E791" s="22" t="s">
        <v>383</v>
      </c>
      <c r="F791" t="s">
        <v>818</v>
      </c>
      <c r="G791" t="s">
        <v>383</v>
      </c>
      <c r="I791" t="s">
        <v>384</v>
      </c>
    </row>
    <row r="792" spans="1:9" ht="15" customHeight="1">
      <c r="A792" s="22">
        <v>654</v>
      </c>
      <c r="B792" s="22" t="s">
        <v>819</v>
      </c>
      <c r="C792" s="22" t="s">
        <v>381</v>
      </c>
      <c r="D792" s="22" t="s">
        <v>382</v>
      </c>
      <c r="E792" s="22" t="s">
        <v>383</v>
      </c>
      <c r="F792" t="s">
        <v>819</v>
      </c>
      <c r="G792" t="s">
        <v>383</v>
      </c>
      <c r="I792" t="s">
        <v>384</v>
      </c>
    </row>
    <row r="793" spans="1:9" ht="15" customHeight="1">
      <c r="A793" s="22">
        <v>255</v>
      </c>
      <c r="B793" s="22" t="s">
        <v>820</v>
      </c>
      <c r="C793" s="22" t="s">
        <v>440</v>
      </c>
      <c r="G793" t="s">
        <v>405</v>
      </c>
    </row>
    <row r="794" spans="1:9" ht="15" customHeight="1">
      <c r="A794" s="22">
        <v>255</v>
      </c>
      <c r="B794" s="22" t="s">
        <v>821</v>
      </c>
      <c r="C794" s="22" t="s">
        <v>440</v>
      </c>
      <c r="G794" t="s">
        <v>405</v>
      </c>
    </row>
    <row r="795" spans="1:9" ht="15" customHeight="1">
      <c r="A795" s="22">
        <v>255</v>
      </c>
      <c r="B795" s="22" t="s">
        <v>822</v>
      </c>
      <c r="C795" s="22" t="s">
        <v>440</v>
      </c>
      <c r="G795" t="s">
        <v>405</v>
      </c>
    </row>
    <row r="796" spans="1:9" ht="15" customHeight="1">
      <c r="A796" s="22">
        <v>255</v>
      </c>
      <c r="B796" s="22" t="s">
        <v>823</v>
      </c>
      <c r="C796" s="22" t="s">
        <v>440</v>
      </c>
      <c r="G796" t="s">
        <v>405</v>
      </c>
    </row>
    <row r="797" spans="1:9" ht="15" customHeight="1">
      <c r="A797" s="22">
        <v>256</v>
      </c>
      <c r="B797" s="22" t="s">
        <v>824</v>
      </c>
      <c r="C797" s="22" t="s">
        <v>440</v>
      </c>
      <c r="G797" t="s">
        <v>405</v>
      </c>
    </row>
    <row r="798" spans="1:9" ht="15" customHeight="1">
      <c r="A798" s="22">
        <v>256</v>
      </c>
      <c r="B798" s="22" t="s">
        <v>825</v>
      </c>
      <c r="C798" s="22" t="s">
        <v>440</v>
      </c>
      <c r="G798" t="s">
        <v>405</v>
      </c>
    </row>
    <row r="799" spans="1:9" ht="15" customHeight="1">
      <c r="A799" s="22">
        <v>256</v>
      </c>
      <c r="B799" s="22" t="s">
        <v>826</v>
      </c>
      <c r="C799" s="22" t="s">
        <v>440</v>
      </c>
      <c r="G799" t="s">
        <v>405</v>
      </c>
    </row>
    <row r="800" spans="1:9" ht="15" customHeight="1">
      <c r="A800" s="22">
        <v>256</v>
      </c>
      <c r="B800" s="22" t="s">
        <v>827</v>
      </c>
      <c r="C800" s="22" t="s">
        <v>440</v>
      </c>
      <c r="G800" t="s">
        <v>405</v>
      </c>
    </row>
    <row r="801" spans="1:7" ht="15" customHeight="1">
      <c r="A801" s="22">
        <v>257</v>
      </c>
      <c r="B801" s="22" t="s">
        <v>828</v>
      </c>
      <c r="C801" s="22" t="s">
        <v>440</v>
      </c>
      <c r="G801" t="s">
        <v>405</v>
      </c>
    </row>
    <row r="802" spans="1:7" ht="15" customHeight="1">
      <c r="A802" s="22">
        <v>257</v>
      </c>
      <c r="B802" s="22" t="s">
        <v>829</v>
      </c>
      <c r="C802" s="22" t="s">
        <v>440</v>
      </c>
      <c r="G802" t="s">
        <v>405</v>
      </c>
    </row>
    <row r="803" spans="1:7" ht="15" customHeight="1">
      <c r="A803" s="22">
        <v>257</v>
      </c>
      <c r="B803" s="22" t="s">
        <v>830</v>
      </c>
      <c r="C803" s="22" t="s">
        <v>440</v>
      </c>
      <c r="G803" t="s">
        <v>405</v>
      </c>
    </row>
    <row r="804" spans="1:7" ht="15" customHeight="1">
      <c r="A804" s="22">
        <v>257</v>
      </c>
      <c r="B804" s="22" t="s">
        <v>831</v>
      </c>
      <c r="C804" s="22" t="s">
        <v>440</v>
      </c>
      <c r="G804" t="s">
        <v>405</v>
      </c>
    </row>
    <row r="805" spans="1:7" ht="15" customHeight="1">
      <c r="A805" s="22">
        <v>257</v>
      </c>
      <c r="B805" s="22" t="s">
        <v>832</v>
      </c>
      <c r="C805" s="22" t="s">
        <v>440</v>
      </c>
      <c r="G805" t="s">
        <v>405</v>
      </c>
    </row>
    <row r="806" spans="1:7" ht="15" customHeight="1">
      <c r="A806" s="22">
        <v>257</v>
      </c>
      <c r="B806" s="22" t="s">
        <v>833</v>
      </c>
      <c r="C806" s="22" t="s">
        <v>440</v>
      </c>
      <c r="G806" t="s">
        <v>405</v>
      </c>
    </row>
    <row r="807" spans="1:7" ht="15" customHeight="1">
      <c r="A807" s="22">
        <v>257</v>
      </c>
      <c r="B807" s="22" t="s">
        <v>834</v>
      </c>
      <c r="C807" s="22" t="s">
        <v>440</v>
      </c>
      <c r="G807" t="s">
        <v>405</v>
      </c>
    </row>
    <row r="808" spans="1:7" ht="15" customHeight="1">
      <c r="A808" s="22">
        <v>257</v>
      </c>
      <c r="B808" s="22" t="s">
        <v>835</v>
      </c>
      <c r="C808" s="22" t="s">
        <v>440</v>
      </c>
      <c r="G808" t="s">
        <v>405</v>
      </c>
    </row>
    <row r="809" spans="1:7" ht="15" customHeight="1">
      <c r="A809" s="22">
        <v>259</v>
      </c>
      <c r="B809" s="22" t="s">
        <v>836</v>
      </c>
      <c r="C809" s="22" t="s">
        <v>440</v>
      </c>
      <c r="G809" t="s">
        <v>405</v>
      </c>
    </row>
    <row r="810" spans="1:7" ht="15" customHeight="1">
      <c r="A810" s="22">
        <v>259</v>
      </c>
      <c r="B810" s="22" t="s">
        <v>837</v>
      </c>
      <c r="C810" s="22" t="s">
        <v>440</v>
      </c>
      <c r="G810" t="s">
        <v>405</v>
      </c>
    </row>
    <row r="811" spans="1:7" ht="15" customHeight="1">
      <c r="A811" s="22">
        <v>259</v>
      </c>
      <c r="B811" s="22" t="s">
        <v>838</v>
      </c>
      <c r="C811" s="22" t="s">
        <v>440</v>
      </c>
      <c r="G811" t="s">
        <v>405</v>
      </c>
    </row>
    <row r="812" spans="1:7" ht="15" customHeight="1">
      <c r="A812" s="22">
        <v>259</v>
      </c>
      <c r="B812" s="22" t="s">
        <v>839</v>
      </c>
      <c r="C812" s="22" t="s">
        <v>440</v>
      </c>
      <c r="G812" t="s">
        <v>405</v>
      </c>
    </row>
    <row r="813" spans="1:7" ht="15" customHeight="1">
      <c r="A813" s="22">
        <v>260</v>
      </c>
      <c r="B813" s="22" t="s">
        <v>840</v>
      </c>
      <c r="C813" s="22" t="s">
        <v>440</v>
      </c>
      <c r="G813" t="s">
        <v>405</v>
      </c>
    </row>
    <row r="814" spans="1:7" ht="15" customHeight="1">
      <c r="A814" s="22">
        <v>260</v>
      </c>
      <c r="B814" s="22" t="s">
        <v>841</v>
      </c>
      <c r="C814" s="22" t="s">
        <v>440</v>
      </c>
      <c r="G814" t="s">
        <v>405</v>
      </c>
    </row>
    <row r="815" spans="1:7" ht="15" customHeight="1">
      <c r="A815" s="22">
        <v>261</v>
      </c>
      <c r="B815" s="22" t="s">
        <v>842</v>
      </c>
      <c r="C815" s="22" t="s">
        <v>440</v>
      </c>
      <c r="G815" t="s">
        <v>405</v>
      </c>
    </row>
    <row r="816" spans="1:7" ht="15" customHeight="1">
      <c r="A816" s="22">
        <v>261</v>
      </c>
      <c r="B816" s="22" t="s">
        <v>843</v>
      </c>
      <c r="C816" s="22" t="s">
        <v>440</v>
      </c>
      <c r="G816" t="s">
        <v>405</v>
      </c>
    </row>
    <row r="817" spans="1:8" ht="15" customHeight="1">
      <c r="A817" s="22">
        <v>262</v>
      </c>
      <c r="B817" s="22" t="s">
        <v>844</v>
      </c>
      <c r="C817" s="22" t="s">
        <v>440</v>
      </c>
      <c r="G817" t="s">
        <v>405</v>
      </c>
      <c r="H817" t="s">
        <v>638</v>
      </c>
    </row>
    <row r="818" spans="1:8" ht="15" customHeight="1">
      <c r="A818" s="22">
        <v>262</v>
      </c>
      <c r="B818" s="22" t="s">
        <v>845</v>
      </c>
      <c r="C818" s="22" t="s">
        <v>440</v>
      </c>
      <c r="G818" t="s">
        <v>405</v>
      </c>
      <c r="H818" t="s">
        <v>638</v>
      </c>
    </row>
    <row r="819" spans="1:8" ht="15" customHeight="1">
      <c r="A819" s="22">
        <v>262</v>
      </c>
      <c r="B819" s="22" t="s">
        <v>846</v>
      </c>
      <c r="C819" s="22" t="s">
        <v>440</v>
      </c>
      <c r="G819" t="s">
        <v>405</v>
      </c>
      <c r="H819" t="s">
        <v>638</v>
      </c>
    </row>
    <row r="820" spans="1:8" ht="15" customHeight="1">
      <c r="A820" s="22">
        <v>262</v>
      </c>
      <c r="B820" s="22" t="s">
        <v>847</v>
      </c>
      <c r="C820" s="22" t="s">
        <v>440</v>
      </c>
      <c r="G820" t="s">
        <v>405</v>
      </c>
      <c r="H820" t="s">
        <v>638</v>
      </c>
    </row>
    <row r="821" spans="1:8" ht="15" customHeight="1">
      <c r="A821" s="22">
        <v>263</v>
      </c>
      <c r="B821" s="22" t="s">
        <v>848</v>
      </c>
      <c r="C821" s="22" t="s">
        <v>333</v>
      </c>
      <c r="G821" t="s">
        <v>405</v>
      </c>
    </row>
    <row r="822" spans="1:8" ht="15" customHeight="1">
      <c r="A822" s="22">
        <v>263</v>
      </c>
      <c r="B822" s="22" t="s">
        <v>849</v>
      </c>
      <c r="C822" s="22" t="s">
        <v>333</v>
      </c>
      <c r="G822" t="s">
        <v>405</v>
      </c>
    </row>
    <row r="823" spans="1:8" ht="15" customHeight="1">
      <c r="A823" s="22">
        <v>263</v>
      </c>
      <c r="B823" s="22" t="s">
        <v>850</v>
      </c>
      <c r="C823" s="22" t="s">
        <v>333</v>
      </c>
      <c r="G823" t="s">
        <v>405</v>
      </c>
    </row>
    <row r="824" spans="1:8" ht="15" customHeight="1">
      <c r="A824" s="22">
        <v>263</v>
      </c>
      <c r="B824" s="22" t="s">
        <v>851</v>
      </c>
      <c r="C824" s="22" t="s">
        <v>333</v>
      </c>
      <c r="G824" t="s">
        <v>405</v>
      </c>
    </row>
    <row r="825" spans="1:8" ht="15" customHeight="1">
      <c r="A825" s="22">
        <v>263</v>
      </c>
      <c r="B825" s="22" t="s">
        <v>852</v>
      </c>
      <c r="C825" s="22" t="s">
        <v>333</v>
      </c>
      <c r="G825" t="s">
        <v>405</v>
      </c>
    </row>
    <row r="826" spans="1:8" ht="15" customHeight="1">
      <c r="A826" s="22">
        <v>263</v>
      </c>
      <c r="B826" s="22" t="s">
        <v>853</v>
      </c>
      <c r="C826" s="22" t="s">
        <v>333</v>
      </c>
      <c r="G826" t="s">
        <v>405</v>
      </c>
    </row>
    <row r="827" spans="1:8" ht="15" customHeight="1">
      <c r="A827" s="22">
        <v>263</v>
      </c>
      <c r="B827" s="22" t="s">
        <v>854</v>
      </c>
      <c r="C827" s="22" t="s">
        <v>333</v>
      </c>
      <c r="G827" t="s">
        <v>405</v>
      </c>
    </row>
    <row r="828" spans="1:8" ht="15" customHeight="1">
      <c r="A828" s="22">
        <v>263</v>
      </c>
      <c r="B828" s="22" t="s">
        <v>855</v>
      </c>
      <c r="C828" s="22" t="s">
        <v>333</v>
      </c>
      <c r="G828" t="s">
        <v>405</v>
      </c>
    </row>
    <row r="829" spans="1:8" ht="15" customHeight="1">
      <c r="A829" s="22">
        <v>263</v>
      </c>
      <c r="B829" s="22" t="s">
        <v>856</v>
      </c>
      <c r="C829" s="22" t="s">
        <v>333</v>
      </c>
      <c r="G829" t="s">
        <v>405</v>
      </c>
    </row>
    <row r="830" spans="1:8" ht="15" customHeight="1">
      <c r="A830" s="22">
        <v>263</v>
      </c>
      <c r="B830" s="22" t="s">
        <v>857</v>
      </c>
      <c r="C830" s="22" t="s">
        <v>333</v>
      </c>
      <c r="G830" t="s">
        <v>405</v>
      </c>
    </row>
    <row r="831" spans="1:8" ht="15" customHeight="1">
      <c r="A831" s="22">
        <v>263</v>
      </c>
      <c r="B831" s="22" t="s">
        <v>858</v>
      </c>
      <c r="C831" s="22" t="s">
        <v>333</v>
      </c>
      <c r="G831" t="s">
        <v>405</v>
      </c>
    </row>
    <row r="832" spans="1:8" ht="15" customHeight="1">
      <c r="A832" s="22">
        <v>263</v>
      </c>
      <c r="B832" s="22" t="s">
        <v>859</v>
      </c>
      <c r="C832" s="22" t="s">
        <v>333</v>
      </c>
      <c r="G832" t="s">
        <v>405</v>
      </c>
    </row>
    <row r="833" spans="1:8" ht="15" customHeight="1">
      <c r="A833" s="22">
        <v>263</v>
      </c>
      <c r="B833" s="22" t="s">
        <v>860</v>
      </c>
      <c r="C833" s="22" t="s">
        <v>333</v>
      </c>
      <c r="G833" t="s">
        <v>405</v>
      </c>
    </row>
    <row r="834" spans="1:8" ht="15" customHeight="1">
      <c r="A834" s="22">
        <v>263</v>
      </c>
      <c r="B834" s="22" t="s">
        <v>861</v>
      </c>
      <c r="C834" s="22" t="s">
        <v>333</v>
      </c>
      <c r="G834" t="s">
        <v>405</v>
      </c>
    </row>
    <row r="835" spans="1:8" ht="15" customHeight="1">
      <c r="A835" s="22">
        <v>263</v>
      </c>
      <c r="B835" s="22" t="s">
        <v>862</v>
      </c>
      <c r="C835" s="22" t="s">
        <v>333</v>
      </c>
      <c r="G835" t="s">
        <v>405</v>
      </c>
    </row>
    <row r="836" spans="1:8" ht="15" customHeight="1">
      <c r="A836" s="22">
        <v>263</v>
      </c>
      <c r="B836" s="22" t="s">
        <v>863</v>
      </c>
      <c r="C836" s="22" t="s">
        <v>333</v>
      </c>
      <c r="G836" t="s">
        <v>405</v>
      </c>
    </row>
    <row r="837" spans="1:8" ht="15" customHeight="1">
      <c r="A837" s="22">
        <v>263</v>
      </c>
      <c r="B837" s="22" t="s">
        <v>864</v>
      </c>
      <c r="C837" s="22" t="s">
        <v>333</v>
      </c>
      <c r="G837" t="s">
        <v>405</v>
      </c>
    </row>
    <row r="838" spans="1:8" ht="15" customHeight="1">
      <c r="A838" s="22">
        <v>263</v>
      </c>
      <c r="B838" s="22" t="s">
        <v>865</v>
      </c>
      <c r="C838" s="22" t="s">
        <v>333</v>
      </c>
      <c r="G838" t="s">
        <v>405</v>
      </c>
    </row>
    <row r="839" spans="1:8" ht="15" customHeight="1">
      <c r="A839" s="22">
        <v>263</v>
      </c>
      <c r="B839" s="22" t="s">
        <v>866</v>
      </c>
      <c r="C839" s="22" t="s">
        <v>333</v>
      </c>
      <c r="G839" t="s">
        <v>405</v>
      </c>
    </row>
    <row r="840" spans="1:8" ht="15" customHeight="1">
      <c r="A840" s="22">
        <v>263</v>
      </c>
      <c r="B840" s="22" t="s">
        <v>867</v>
      </c>
      <c r="C840" s="22" t="s">
        <v>333</v>
      </c>
      <c r="G840" t="s">
        <v>405</v>
      </c>
    </row>
    <row r="841" spans="1:8" ht="15" customHeight="1">
      <c r="A841" s="22">
        <v>263</v>
      </c>
      <c r="B841" s="22" t="s">
        <v>868</v>
      </c>
      <c r="C841" s="22" t="s">
        <v>869</v>
      </c>
      <c r="G841" t="s">
        <v>405</v>
      </c>
    </row>
    <row r="842" spans="1:8" ht="15" customHeight="1">
      <c r="A842" s="22">
        <v>263</v>
      </c>
      <c r="B842" s="22" t="s">
        <v>870</v>
      </c>
      <c r="C842" s="22" t="s">
        <v>869</v>
      </c>
      <c r="G842" t="s">
        <v>405</v>
      </c>
    </row>
    <row r="843" spans="1:8" ht="15" customHeight="1">
      <c r="A843" s="22">
        <v>263</v>
      </c>
      <c r="B843" s="22" t="s">
        <v>871</v>
      </c>
      <c r="C843" s="22" t="s">
        <v>869</v>
      </c>
      <c r="G843" t="s">
        <v>405</v>
      </c>
    </row>
    <row r="844" spans="1:8" ht="15" customHeight="1">
      <c r="A844" s="22">
        <v>263</v>
      </c>
      <c r="B844" s="22" t="s">
        <v>872</v>
      </c>
      <c r="C844" s="22" t="s">
        <v>869</v>
      </c>
      <c r="G844" t="s">
        <v>405</v>
      </c>
    </row>
    <row r="845" spans="1:8" ht="15" customHeight="1">
      <c r="A845" s="22">
        <v>263</v>
      </c>
      <c r="B845" s="22" t="s">
        <v>873</v>
      </c>
      <c r="C845" s="22" t="s">
        <v>869</v>
      </c>
      <c r="G845" t="s">
        <v>405</v>
      </c>
    </row>
    <row r="846" spans="1:8" ht="15" customHeight="1">
      <c r="A846" s="22">
        <v>263</v>
      </c>
      <c r="B846" s="22" t="s">
        <v>874</v>
      </c>
      <c r="C846" s="22" t="s">
        <v>869</v>
      </c>
      <c r="G846" t="s">
        <v>405</v>
      </c>
    </row>
    <row r="847" spans="1:8" ht="15" customHeight="1">
      <c r="A847" s="22">
        <v>264</v>
      </c>
      <c r="B847" s="22" t="s">
        <v>875</v>
      </c>
      <c r="C847" s="22" t="s">
        <v>440</v>
      </c>
      <c r="G847" t="s">
        <v>405</v>
      </c>
      <c r="H847" t="s">
        <v>638</v>
      </c>
    </row>
    <row r="848" spans="1:8" ht="15" customHeight="1">
      <c r="A848" s="22">
        <v>264</v>
      </c>
      <c r="B848" s="22" t="s">
        <v>876</v>
      </c>
      <c r="C848" s="22" t="s">
        <v>440</v>
      </c>
      <c r="G848" t="s">
        <v>405</v>
      </c>
      <c r="H848" t="s">
        <v>638</v>
      </c>
    </row>
    <row r="849" spans="1:8" ht="15" customHeight="1">
      <c r="A849" s="22">
        <v>264</v>
      </c>
      <c r="B849" s="22" t="s">
        <v>877</v>
      </c>
      <c r="C849" s="22" t="s">
        <v>440</v>
      </c>
      <c r="G849" t="s">
        <v>405</v>
      </c>
      <c r="H849" t="s">
        <v>638</v>
      </c>
    </row>
    <row r="850" spans="1:8" ht="15" customHeight="1">
      <c r="A850" s="22">
        <v>264</v>
      </c>
      <c r="B850" s="22" t="s">
        <v>878</v>
      </c>
      <c r="C850" s="22" t="s">
        <v>440</v>
      </c>
      <c r="G850" t="s">
        <v>405</v>
      </c>
      <c r="H850" t="s">
        <v>638</v>
      </c>
    </row>
    <row r="851" spans="1:8" ht="15" customHeight="1">
      <c r="A851" s="22">
        <v>265</v>
      </c>
      <c r="B851" s="22" t="s">
        <v>879</v>
      </c>
      <c r="C851" s="22" t="s">
        <v>440</v>
      </c>
      <c r="G851" t="s">
        <v>405</v>
      </c>
      <c r="H851" t="s">
        <v>638</v>
      </c>
    </row>
    <row r="852" spans="1:8" ht="15" customHeight="1">
      <c r="A852" s="22">
        <v>265</v>
      </c>
      <c r="B852" s="22" t="s">
        <v>880</v>
      </c>
      <c r="C852" s="22" t="s">
        <v>440</v>
      </c>
      <c r="G852" t="s">
        <v>405</v>
      </c>
      <c r="H852" t="s">
        <v>638</v>
      </c>
    </row>
    <row r="853" spans="1:8" ht="15" customHeight="1">
      <c r="A853" s="22">
        <v>265</v>
      </c>
      <c r="B853" s="22" t="s">
        <v>881</v>
      </c>
      <c r="C853" s="22" t="s">
        <v>440</v>
      </c>
      <c r="G853" t="s">
        <v>405</v>
      </c>
      <c r="H853" t="s">
        <v>638</v>
      </c>
    </row>
    <row r="854" spans="1:8" ht="15" customHeight="1">
      <c r="A854" s="22">
        <v>265</v>
      </c>
      <c r="B854" s="22" t="s">
        <v>882</v>
      </c>
      <c r="C854" s="22" t="s">
        <v>440</v>
      </c>
      <c r="G854" t="s">
        <v>405</v>
      </c>
      <c r="H854" t="s">
        <v>638</v>
      </c>
    </row>
    <row r="855" spans="1:8" ht="15" customHeight="1">
      <c r="A855" s="22">
        <v>266</v>
      </c>
      <c r="B855" s="22" t="s">
        <v>883</v>
      </c>
      <c r="C855" s="22" t="s">
        <v>440</v>
      </c>
      <c r="G855" t="s">
        <v>405</v>
      </c>
    </row>
    <row r="856" spans="1:8" ht="15" customHeight="1">
      <c r="A856" s="22">
        <v>266</v>
      </c>
      <c r="B856" s="22" t="s">
        <v>884</v>
      </c>
      <c r="C856" s="22" t="s">
        <v>440</v>
      </c>
      <c r="G856" t="s">
        <v>405</v>
      </c>
    </row>
    <row r="857" spans="1:8" ht="15" customHeight="1">
      <c r="A857" s="22">
        <v>266</v>
      </c>
      <c r="B857" s="22" t="s">
        <v>885</v>
      </c>
      <c r="C857" s="22" t="s">
        <v>440</v>
      </c>
      <c r="G857" t="s">
        <v>405</v>
      </c>
    </row>
    <row r="858" spans="1:8" ht="15" customHeight="1">
      <c r="A858" s="22">
        <v>266</v>
      </c>
      <c r="B858" s="22" t="s">
        <v>886</v>
      </c>
      <c r="C858" s="22" t="s">
        <v>440</v>
      </c>
      <c r="G858" t="s">
        <v>405</v>
      </c>
    </row>
    <row r="859" spans="1:8" ht="15" customHeight="1">
      <c r="A859" s="22">
        <v>267</v>
      </c>
      <c r="B859" s="22" t="s">
        <v>887</v>
      </c>
      <c r="C859" s="22" t="s">
        <v>440</v>
      </c>
      <c r="G859" t="s">
        <v>405</v>
      </c>
    </row>
    <row r="860" spans="1:8" ht="15" customHeight="1">
      <c r="A860" s="22">
        <v>267</v>
      </c>
      <c r="B860" s="22" t="s">
        <v>888</v>
      </c>
      <c r="C860" s="22" t="s">
        <v>440</v>
      </c>
      <c r="G860" t="s">
        <v>405</v>
      </c>
    </row>
    <row r="861" spans="1:8" ht="15" customHeight="1">
      <c r="A861" s="22">
        <v>267</v>
      </c>
      <c r="B861" s="22" t="s">
        <v>889</v>
      </c>
      <c r="C861" s="22" t="s">
        <v>440</v>
      </c>
      <c r="G861" t="s">
        <v>405</v>
      </c>
    </row>
    <row r="862" spans="1:8" ht="15" customHeight="1">
      <c r="A862" s="22">
        <v>267</v>
      </c>
      <c r="B862" s="22" t="s">
        <v>890</v>
      </c>
      <c r="C862" s="22" t="s">
        <v>440</v>
      </c>
      <c r="G862" t="s">
        <v>405</v>
      </c>
    </row>
    <row r="863" spans="1:8" ht="15" customHeight="1">
      <c r="A863" s="22">
        <v>268</v>
      </c>
      <c r="B863" s="22" t="s">
        <v>891</v>
      </c>
      <c r="C863" s="22" t="s">
        <v>440</v>
      </c>
      <c r="G863" t="s">
        <v>405</v>
      </c>
    </row>
    <row r="864" spans="1:8" ht="15" customHeight="1">
      <c r="A864" s="22">
        <v>268</v>
      </c>
      <c r="B864" s="22" t="s">
        <v>892</v>
      </c>
      <c r="C864" s="22" t="s">
        <v>440</v>
      </c>
      <c r="G864" t="s">
        <v>405</v>
      </c>
    </row>
    <row r="865" spans="1:7" ht="15" customHeight="1">
      <c r="A865" s="22">
        <v>268</v>
      </c>
      <c r="B865" s="22" t="s">
        <v>893</v>
      </c>
      <c r="C865" s="22" t="s">
        <v>440</v>
      </c>
      <c r="G865" t="s">
        <v>405</v>
      </c>
    </row>
    <row r="866" spans="1:7" ht="15" customHeight="1">
      <c r="A866" s="22">
        <v>268</v>
      </c>
      <c r="B866" s="22" t="s">
        <v>894</v>
      </c>
      <c r="C866" s="22" t="s">
        <v>440</v>
      </c>
      <c r="G866" t="s">
        <v>405</v>
      </c>
    </row>
    <row r="867" spans="1:7" ht="15" customHeight="1">
      <c r="A867" s="22">
        <v>269</v>
      </c>
      <c r="B867" s="22" t="s">
        <v>895</v>
      </c>
      <c r="C867" s="22" t="s">
        <v>440</v>
      </c>
      <c r="G867" t="s">
        <v>405</v>
      </c>
    </row>
    <row r="868" spans="1:7" ht="15" customHeight="1">
      <c r="A868" s="22">
        <v>269</v>
      </c>
      <c r="B868" s="22" t="s">
        <v>896</v>
      </c>
      <c r="C868" s="22" t="s">
        <v>440</v>
      </c>
      <c r="G868" t="s">
        <v>405</v>
      </c>
    </row>
    <row r="869" spans="1:7" ht="15" customHeight="1">
      <c r="A869" s="22">
        <v>269</v>
      </c>
      <c r="B869" s="22" t="s">
        <v>897</v>
      </c>
      <c r="C869" s="22" t="s">
        <v>440</v>
      </c>
      <c r="G869" t="s">
        <v>405</v>
      </c>
    </row>
    <row r="870" spans="1:7" ht="15" customHeight="1">
      <c r="A870" s="22">
        <v>269</v>
      </c>
      <c r="B870" s="22" t="s">
        <v>898</v>
      </c>
      <c r="C870" s="22" t="s">
        <v>440</v>
      </c>
      <c r="G870" t="s">
        <v>405</v>
      </c>
    </row>
    <row r="871" spans="1:7" ht="15" customHeight="1">
      <c r="A871" s="22">
        <v>270</v>
      </c>
      <c r="B871" s="22" t="s">
        <v>899</v>
      </c>
      <c r="C871" s="22" t="s">
        <v>440</v>
      </c>
      <c r="G871" t="s">
        <v>405</v>
      </c>
    </row>
    <row r="872" spans="1:7" ht="15" customHeight="1">
      <c r="A872" s="22">
        <v>270</v>
      </c>
      <c r="B872" s="22" t="s">
        <v>900</v>
      </c>
      <c r="C872" s="22" t="s">
        <v>440</v>
      </c>
      <c r="G872" t="s">
        <v>405</v>
      </c>
    </row>
    <row r="873" spans="1:7" ht="15" customHeight="1">
      <c r="A873" s="22">
        <v>270</v>
      </c>
      <c r="B873" s="22" t="s">
        <v>901</v>
      </c>
      <c r="C873" s="22" t="s">
        <v>440</v>
      </c>
      <c r="G873" t="s">
        <v>405</v>
      </c>
    </row>
    <row r="874" spans="1:7" ht="15" customHeight="1">
      <c r="A874" s="22">
        <v>270</v>
      </c>
      <c r="B874" s="22" t="s">
        <v>902</v>
      </c>
      <c r="C874" s="22" t="s">
        <v>440</v>
      </c>
      <c r="G874" t="s">
        <v>405</v>
      </c>
    </row>
    <row r="875" spans="1:7" ht="15" customHeight="1">
      <c r="A875" s="22">
        <v>271</v>
      </c>
      <c r="B875" s="22" t="s">
        <v>903</v>
      </c>
      <c r="C875" s="22" t="s">
        <v>440</v>
      </c>
      <c r="G875" t="s">
        <v>405</v>
      </c>
    </row>
    <row r="876" spans="1:7" ht="15" customHeight="1">
      <c r="A876" s="22">
        <v>271</v>
      </c>
      <c r="B876" s="22" t="s">
        <v>904</v>
      </c>
      <c r="C876" s="22" t="s">
        <v>440</v>
      </c>
      <c r="G876" t="s">
        <v>405</v>
      </c>
    </row>
    <row r="877" spans="1:7" ht="15" customHeight="1">
      <c r="A877" s="22">
        <v>271</v>
      </c>
      <c r="B877" s="22" t="s">
        <v>905</v>
      </c>
      <c r="C877" s="22" t="s">
        <v>440</v>
      </c>
      <c r="G877" t="s">
        <v>405</v>
      </c>
    </row>
    <row r="878" spans="1:7" ht="15" customHeight="1">
      <c r="A878" s="22">
        <v>271</v>
      </c>
      <c r="B878" s="22" t="s">
        <v>906</v>
      </c>
      <c r="C878" s="22" t="s">
        <v>440</v>
      </c>
      <c r="G878" t="s">
        <v>405</v>
      </c>
    </row>
    <row r="879" spans="1:7" ht="15" customHeight="1">
      <c r="A879" s="22">
        <v>272</v>
      </c>
      <c r="B879" s="22" t="s">
        <v>907</v>
      </c>
      <c r="C879" s="22" t="s">
        <v>440</v>
      </c>
      <c r="G879" t="s">
        <v>405</v>
      </c>
    </row>
    <row r="880" spans="1:7" ht="15" customHeight="1">
      <c r="A880" s="22">
        <v>272</v>
      </c>
      <c r="B880" s="22" t="s">
        <v>908</v>
      </c>
      <c r="C880" s="22" t="s">
        <v>440</v>
      </c>
      <c r="G880" t="s">
        <v>405</v>
      </c>
    </row>
    <row r="881" spans="1:7" ht="15" customHeight="1">
      <c r="A881" s="22">
        <v>272</v>
      </c>
      <c r="B881" s="22" t="s">
        <v>909</v>
      </c>
      <c r="C881" s="22" t="s">
        <v>440</v>
      </c>
      <c r="G881" t="s">
        <v>405</v>
      </c>
    </row>
    <row r="882" spans="1:7" ht="15" customHeight="1">
      <c r="A882" s="22">
        <v>272</v>
      </c>
      <c r="B882" s="22" t="s">
        <v>910</v>
      </c>
      <c r="C882" s="22" t="s">
        <v>440</v>
      </c>
      <c r="G882" t="s">
        <v>405</v>
      </c>
    </row>
    <row r="883" spans="1:7" ht="15" customHeight="1">
      <c r="A883" s="22">
        <v>274</v>
      </c>
      <c r="B883" s="22" t="s">
        <v>911</v>
      </c>
      <c r="C883" s="22" t="s">
        <v>440</v>
      </c>
      <c r="G883" t="s">
        <v>405</v>
      </c>
    </row>
    <row r="884" spans="1:7" ht="15" customHeight="1">
      <c r="A884" s="22">
        <v>274</v>
      </c>
      <c r="B884" s="22" t="s">
        <v>912</v>
      </c>
      <c r="C884" s="22" t="s">
        <v>440</v>
      </c>
      <c r="G884" t="s">
        <v>405</v>
      </c>
    </row>
    <row r="885" spans="1:7" ht="15" customHeight="1">
      <c r="A885" s="22">
        <v>274</v>
      </c>
      <c r="B885" s="22" t="s">
        <v>913</v>
      </c>
      <c r="C885" s="22" t="s">
        <v>440</v>
      </c>
      <c r="G885" t="s">
        <v>405</v>
      </c>
    </row>
    <row r="886" spans="1:7" ht="15" customHeight="1">
      <c r="A886" s="22">
        <v>274</v>
      </c>
      <c r="B886" s="22" t="s">
        <v>914</v>
      </c>
      <c r="C886" s="22" t="s">
        <v>440</v>
      </c>
      <c r="G886" t="s">
        <v>405</v>
      </c>
    </row>
    <row r="887" spans="1:7" ht="15" customHeight="1">
      <c r="A887" s="22">
        <v>275</v>
      </c>
      <c r="B887" s="22" t="s">
        <v>915</v>
      </c>
      <c r="C887" s="22" t="s">
        <v>440</v>
      </c>
      <c r="G887" t="s">
        <v>405</v>
      </c>
    </row>
    <row r="888" spans="1:7" ht="15" customHeight="1">
      <c r="A888" s="22">
        <v>275</v>
      </c>
      <c r="B888" s="22" t="s">
        <v>916</v>
      </c>
      <c r="C888" s="22" t="s">
        <v>440</v>
      </c>
      <c r="G888" t="s">
        <v>405</v>
      </c>
    </row>
    <row r="889" spans="1:7" ht="15" customHeight="1">
      <c r="A889" s="22">
        <v>275</v>
      </c>
      <c r="B889" s="22" t="s">
        <v>917</v>
      </c>
      <c r="C889" s="22" t="s">
        <v>440</v>
      </c>
      <c r="G889" t="s">
        <v>405</v>
      </c>
    </row>
    <row r="890" spans="1:7" ht="15" customHeight="1">
      <c r="A890" s="22">
        <v>275</v>
      </c>
      <c r="B890" s="22" t="s">
        <v>918</v>
      </c>
      <c r="C890" s="22" t="s">
        <v>440</v>
      </c>
      <c r="G890" t="s">
        <v>405</v>
      </c>
    </row>
    <row r="891" spans="1:7" ht="15" customHeight="1">
      <c r="A891" s="22">
        <v>276</v>
      </c>
      <c r="B891" s="22" t="s">
        <v>919</v>
      </c>
      <c r="C891" s="22" t="s">
        <v>440</v>
      </c>
      <c r="G891" t="s">
        <v>405</v>
      </c>
    </row>
    <row r="892" spans="1:7" ht="15" customHeight="1">
      <c r="A892" s="22">
        <v>276</v>
      </c>
      <c r="B892" s="22" t="s">
        <v>920</v>
      </c>
      <c r="C892" s="22" t="s">
        <v>440</v>
      </c>
      <c r="G892" t="s">
        <v>405</v>
      </c>
    </row>
    <row r="893" spans="1:7" ht="15" customHeight="1">
      <c r="A893" s="22">
        <v>276</v>
      </c>
      <c r="B893" s="22" t="s">
        <v>921</v>
      </c>
      <c r="C893" s="22" t="s">
        <v>440</v>
      </c>
      <c r="G893" t="s">
        <v>405</v>
      </c>
    </row>
    <row r="894" spans="1:7" ht="15" customHeight="1">
      <c r="A894" s="22">
        <v>276</v>
      </c>
      <c r="B894" s="22" t="s">
        <v>922</v>
      </c>
      <c r="C894" s="22" t="s">
        <v>440</v>
      </c>
      <c r="G894" t="s">
        <v>405</v>
      </c>
    </row>
    <row r="895" spans="1:7" ht="15" customHeight="1">
      <c r="A895" s="22">
        <v>277</v>
      </c>
      <c r="B895" s="22" t="s">
        <v>923</v>
      </c>
      <c r="C895" s="22" t="s">
        <v>440</v>
      </c>
      <c r="G895" t="s">
        <v>405</v>
      </c>
    </row>
    <row r="896" spans="1:7" ht="15" customHeight="1">
      <c r="A896" s="22">
        <v>277</v>
      </c>
      <c r="B896" s="22" t="s">
        <v>924</v>
      </c>
      <c r="C896" s="22" t="s">
        <v>440</v>
      </c>
      <c r="G896" t="s">
        <v>405</v>
      </c>
    </row>
    <row r="897" spans="1:7" ht="15" customHeight="1">
      <c r="A897" s="22">
        <v>277</v>
      </c>
      <c r="B897" s="22" t="s">
        <v>925</v>
      </c>
      <c r="C897" s="22" t="s">
        <v>440</v>
      </c>
      <c r="G897" t="s">
        <v>405</v>
      </c>
    </row>
    <row r="898" spans="1:7" ht="15" customHeight="1">
      <c r="A898" s="22">
        <v>277</v>
      </c>
      <c r="B898" s="22" t="s">
        <v>926</v>
      </c>
      <c r="C898" s="22" t="s">
        <v>440</v>
      </c>
      <c r="G898" t="s">
        <v>405</v>
      </c>
    </row>
    <row r="899" spans="1:7" ht="15" customHeight="1">
      <c r="A899" s="22">
        <v>278</v>
      </c>
      <c r="B899" s="22" t="s">
        <v>927</v>
      </c>
      <c r="C899" s="22" t="s">
        <v>440</v>
      </c>
      <c r="G899" t="s">
        <v>405</v>
      </c>
    </row>
    <row r="900" spans="1:7" ht="15" customHeight="1">
      <c r="A900" s="22">
        <v>278</v>
      </c>
      <c r="B900" s="22" t="s">
        <v>928</v>
      </c>
      <c r="C900" s="22" t="s">
        <v>440</v>
      </c>
      <c r="G900" t="s">
        <v>405</v>
      </c>
    </row>
    <row r="901" spans="1:7" ht="15" customHeight="1">
      <c r="A901" s="22">
        <v>278</v>
      </c>
      <c r="B901" s="22" t="s">
        <v>929</v>
      </c>
      <c r="C901" s="22" t="s">
        <v>440</v>
      </c>
      <c r="G901" t="s">
        <v>405</v>
      </c>
    </row>
    <row r="902" spans="1:7" ht="15" customHeight="1">
      <c r="A902" s="22">
        <v>278</v>
      </c>
      <c r="B902" s="22" t="s">
        <v>930</v>
      </c>
      <c r="C902" s="22" t="s">
        <v>440</v>
      </c>
      <c r="G902" t="s">
        <v>405</v>
      </c>
    </row>
    <row r="903" spans="1:7" ht="15" customHeight="1">
      <c r="A903" s="22">
        <v>279</v>
      </c>
      <c r="B903" s="22" t="s">
        <v>931</v>
      </c>
      <c r="C903" s="22" t="s">
        <v>440</v>
      </c>
      <c r="G903" t="s">
        <v>405</v>
      </c>
    </row>
    <row r="904" spans="1:7" ht="15" customHeight="1">
      <c r="A904" s="22">
        <v>279</v>
      </c>
      <c r="B904" s="22" t="s">
        <v>932</v>
      </c>
      <c r="C904" s="22" t="s">
        <v>440</v>
      </c>
      <c r="G904" t="s">
        <v>405</v>
      </c>
    </row>
    <row r="905" spans="1:7" ht="15" customHeight="1">
      <c r="A905" s="22">
        <v>279</v>
      </c>
      <c r="B905" s="22" t="s">
        <v>933</v>
      </c>
      <c r="C905" s="22" t="s">
        <v>440</v>
      </c>
      <c r="G905" t="s">
        <v>405</v>
      </c>
    </row>
    <row r="906" spans="1:7" ht="15" customHeight="1">
      <c r="A906" s="22">
        <v>279</v>
      </c>
      <c r="B906" s="22" t="s">
        <v>934</v>
      </c>
      <c r="C906" s="22" t="s">
        <v>440</v>
      </c>
      <c r="G906" t="s">
        <v>405</v>
      </c>
    </row>
    <row r="907" spans="1:7" ht="15" customHeight="1">
      <c r="A907" s="22">
        <v>280</v>
      </c>
      <c r="B907" s="22" t="s">
        <v>935</v>
      </c>
      <c r="C907" s="22" t="s">
        <v>440</v>
      </c>
      <c r="G907" t="s">
        <v>405</v>
      </c>
    </row>
    <row r="908" spans="1:7" ht="15" customHeight="1">
      <c r="A908" s="22">
        <v>280</v>
      </c>
      <c r="B908" s="22" t="s">
        <v>936</v>
      </c>
      <c r="C908" s="22" t="s">
        <v>440</v>
      </c>
      <c r="G908" t="s">
        <v>405</v>
      </c>
    </row>
    <row r="909" spans="1:7" ht="15" customHeight="1">
      <c r="A909" s="22">
        <v>280</v>
      </c>
      <c r="B909" s="22" t="s">
        <v>937</v>
      </c>
      <c r="C909" s="22" t="s">
        <v>440</v>
      </c>
      <c r="G909" t="s">
        <v>405</v>
      </c>
    </row>
    <row r="910" spans="1:7" ht="15" customHeight="1">
      <c r="A910" s="22">
        <v>280</v>
      </c>
      <c r="B910" s="22" t="s">
        <v>938</v>
      </c>
      <c r="C910" s="22" t="s">
        <v>440</v>
      </c>
      <c r="G910" t="s">
        <v>405</v>
      </c>
    </row>
    <row r="911" spans="1:7" ht="15" customHeight="1">
      <c r="A911" s="22">
        <v>283</v>
      </c>
      <c r="B911" s="22" t="s">
        <v>939</v>
      </c>
      <c r="C911" s="22" t="s">
        <v>440</v>
      </c>
      <c r="G911" t="s">
        <v>405</v>
      </c>
    </row>
    <row r="912" spans="1:7" ht="15" customHeight="1">
      <c r="A912" s="22">
        <v>283</v>
      </c>
      <c r="B912" s="22" t="s">
        <v>940</v>
      </c>
      <c r="C912" s="22" t="s">
        <v>440</v>
      </c>
      <c r="G912" t="s">
        <v>405</v>
      </c>
    </row>
    <row r="913" spans="1:7" ht="15" customHeight="1">
      <c r="A913" s="22">
        <v>283</v>
      </c>
      <c r="B913" s="22" t="s">
        <v>941</v>
      </c>
      <c r="C913" s="22" t="s">
        <v>440</v>
      </c>
      <c r="G913" t="s">
        <v>405</v>
      </c>
    </row>
    <row r="914" spans="1:7" ht="15" customHeight="1">
      <c r="A914" s="22">
        <v>283</v>
      </c>
      <c r="B914" s="22" t="s">
        <v>942</v>
      </c>
      <c r="C914" s="22" t="s">
        <v>440</v>
      </c>
      <c r="G914" t="s">
        <v>405</v>
      </c>
    </row>
    <row r="915" spans="1:7" ht="15" customHeight="1">
      <c r="A915" s="22">
        <v>285</v>
      </c>
      <c r="B915" s="22" t="s">
        <v>943</v>
      </c>
      <c r="C915" s="22" t="s">
        <v>440</v>
      </c>
      <c r="G915" t="s">
        <v>405</v>
      </c>
    </row>
    <row r="916" spans="1:7" ht="15" customHeight="1">
      <c r="A916" s="22">
        <v>285</v>
      </c>
      <c r="B916" s="22" t="s">
        <v>944</v>
      </c>
      <c r="C916" s="22" t="s">
        <v>440</v>
      </c>
      <c r="G916" t="s">
        <v>405</v>
      </c>
    </row>
    <row r="917" spans="1:7" ht="15" customHeight="1">
      <c r="A917" s="22">
        <v>286</v>
      </c>
      <c r="B917" s="22" t="s">
        <v>945</v>
      </c>
      <c r="C917" s="22" t="s">
        <v>440</v>
      </c>
      <c r="G917" t="s">
        <v>405</v>
      </c>
    </row>
    <row r="918" spans="1:7" ht="15" customHeight="1">
      <c r="A918" s="22">
        <v>286</v>
      </c>
      <c r="B918" s="22" t="s">
        <v>946</v>
      </c>
      <c r="C918" s="22" t="s">
        <v>440</v>
      </c>
      <c r="G918" t="s">
        <v>405</v>
      </c>
    </row>
    <row r="919" spans="1:7" ht="15" customHeight="1">
      <c r="A919" s="22">
        <v>286</v>
      </c>
      <c r="B919" s="22" t="s">
        <v>947</v>
      </c>
      <c r="C919" s="22" t="s">
        <v>440</v>
      </c>
      <c r="G919" t="s">
        <v>405</v>
      </c>
    </row>
    <row r="920" spans="1:7" ht="15" customHeight="1">
      <c r="A920" s="22">
        <v>286</v>
      </c>
      <c r="B920" s="22" t="s">
        <v>948</v>
      </c>
      <c r="C920" s="22" t="s">
        <v>440</v>
      </c>
      <c r="G920" t="s">
        <v>405</v>
      </c>
    </row>
    <row r="921" spans="1:7" ht="15" customHeight="1">
      <c r="A921" s="22">
        <v>287</v>
      </c>
      <c r="B921" s="22" t="s">
        <v>949</v>
      </c>
      <c r="C921" s="22" t="s">
        <v>440</v>
      </c>
      <c r="G921" t="s">
        <v>405</v>
      </c>
    </row>
    <row r="922" spans="1:7" ht="15" customHeight="1">
      <c r="A922" s="22">
        <v>287</v>
      </c>
      <c r="B922" s="22" t="s">
        <v>950</v>
      </c>
      <c r="C922" s="22" t="s">
        <v>440</v>
      </c>
      <c r="G922" t="s">
        <v>405</v>
      </c>
    </row>
    <row r="923" spans="1:7" ht="15" customHeight="1">
      <c r="A923" s="22">
        <v>287</v>
      </c>
      <c r="B923" s="22" t="s">
        <v>951</v>
      </c>
      <c r="C923" s="22" t="s">
        <v>440</v>
      </c>
      <c r="G923" t="s">
        <v>405</v>
      </c>
    </row>
    <row r="924" spans="1:7" ht="15" customHeight="1">
      <c r="A924" s="22">
        <v>287</v>
      </c>
      <c r="B924" s="22" t="s">
        <v>952</v>
      </c>
      <c r="C924" s="22" t="s">
        <v>440</v>
      </c>
      <c r="G924" t="s">
        <v>405</v>
      </c>
    </row>
    <row r="925" spans="1:7" ht="15" customHeight="1">
      <c r="A925" s="22">
        <v>288</v>
      </c>
      <c r="B925" s="22" t="s">
        <v>953</v>
      </c>
      <c r="C925" s="22" t="s">
        <v>440</v>
      </c>
      <c r="G925" t="s">
        <v>405</v>
      </c>
    </row>
    <row r="926" spans="1:7" ht="15" customHeight="1">
      <c r="A926" s="22">
        <v>288</v>
      </c>
      <c r="B926" s="22" t="s">
        <v>954</v>
      </c>
      <c r="C926" s="22" t="s">
        <v>440</v>
      </c>
      <c r="G926" t="s">
        <v>405</v>
      </c>
    </row>
    <row r="927" spans="1:7" ht="15" customHeight="1">
      <c r="A927" s="22">
        <v>288</v>
      </c>
      <c r="B927" s="22" t="s">
        <v>955</v>
      </c>
      <c r="C927" s="22" t="s">
        <v>440</v>
      </c>
      <c r="G927" t="s">
        <v>405</v>
      </c>
    </row>
    <row r="928" spans="1:7" ht="15" customHeight="1">
      <c r="A928" s="22">
        <v>288</v>
      </c>
      <c r="B928" s="22" t="s">
        <v>956</v>
      </c>
      <c r="C928" s="22" t="s">
        <v>440</v>
      </c>
      <c r="G928" t="s">
        <v>405</v>
      </c>
    </row>
    <row r="929" spans="1:8" ht="15" customHeight="1">
      <c r="A929" s="22">
        <v>289</v>
      </c>
      <c r="B929" s="22" t="s">
        <v>957</v>
      </c>
      <c r="C929" s="22" t="s">
        <v>440</v>
      </c>
      <c r="G929" t="s">
        <v>405</v>
      </c>
      <c r="H929" t="s">
        <v>638</v>
      </c>
    </row>
    <row r="930" spans="1:8" ht="15" customHeight="1">
      <c r="A930" s="22">
        <v>289</v>
      </c>
      <c r="B930" s="22" t="s">
        <v>958</v>
      </c>
      <c r="C930" s="22" t="s">
        <v>440</v>
      </c>
      <c r="G930" t="s">
        <v>405</v>
      </c>
      <c r="H930" t="s">
        <v>638</v>
      </c>
    </row>
    <row r="931" spans="1:8" ht="15" customHeight="1">
      <c r="A931" s="22">
        <v>289</v>
      </c>
      <c r="B931" s="22" t="s">
        <v>959</v>
      </c>
      <c r="C931" s="22" t="s">
        <v>440</v>
      </c>
      <c r="G931" t="s">
        <v>405</v>
      </c>
      <c r="H931" t="s">
        <v>638</v>
      </c>
    </row>
    <row r="932" spans="1:8" ht="15" customHeight="1">
      <c r="A932" s="22">
        <v>289</v>
      </c>
      <c r="B932" s="22" t="s">
        <v>960</v>
      </c>
      <c r="C932" s="22" t="s">
        <v>440</v>
      </c>
      <c r="G932" t="s">
        <v>405</v>
      </c>
      <c r="H932" t="s">
        <v>638</v>
      </c>
    </row>
    <row r="933" spans="1:8" ht="15" customHeight="1">
      <c r="A933" s="22">
        <v>289</v>
      </c>
      <c r="B933" s="22" t="s">
        <v>961</v>
      </c>
      <c r="C933" s="22" t="s">
        <v>440</v>
      </c>
      <c r="G933" t="s">
        <v>405</v>
      </c>
      <c r="H933" t="s">
        <v>638</v>
      </c>
    </row>
    <row r="934" spans="1:8" ht="15" customHeight="1">
      <c r="A934" s="22">
        <v>289</v>
      </c>
      <c r="B934" s="22" t="s">
        <v>962</v>
      </c>
      <c r="C934" s="22" t="s">
        <v>440</v>
      </c>
      <c r="G934" t="s">
        <v>405</v>
      </c>
      <c r="H934" t="s">
        <v>638</v>
      </c>
    </row>
    <row r="935" spans="1:8" ht="15" customHeight="1">
      <c r="A935" s="22">
        <v>291</v>
      </c>
      <c r="B935" s="22" t="s">
        <v>963</v>
      </c>
      <c r="C935" s="22" t="s">
        <v>440</v>
      </c>
      <c r="G935" t="s">
        <v>405</v>
      </c>
    </row>
    <row r="936" spans="1:8" ht="15" customHeight="1">
      <c r="A936" s="22">
        <v>291</v>
      </c>
      <c r="B936" s="22" t="s">
        <v>964</v>
      </c>
      <c r="C936" s="22" t="s">
        <v>440</v>
      </c>
      <c r="G936" t="s">
        <v>405</v>
      </c>
    </row>
    <row r="937" spans="1:8" ht="15" customHeight="1">
      <c r="A937" s="22">
        <v>291</v>
      </c>
      <c r="B937" s="22" t="s">
        <v>965</v>
      </c>
      <c r="C937" s="22" t="s">
        <v>440</v>
      </c>
      <c r="G937" t="s">
        <v>405</v>
      </c>
    </row>
    <row r="938" spans="1:8" ht="15" customHeight="1">
      <c r="A938" s="22">
        <v>291</v>
      </c>
      <c r="B938" s="22" t="s">
        <v>966</v>
      </c>
      <c r="C938" s="22" t="s">
        <v>440</v>
      </c>
      <c r="G938" t="s">
        <v>405</v>
      </c>
    </row>
    <row r="939" spans="1:8" ht="15" customHeight="1">
      <c r="A939" s="22">
        <v>292</v>
      </c>
      <c r="B939" s="22" t="s">
        <v>967</v>
      </c>
      <c r="C939" s="22" t="s">
        <v>440</v>
      </c>
      <c r="G939" t="s">
        <v>405</v>
      </c>
    </row>
    <row r="940" spans="1:8" ht="15" customHeight="1">
      <c r="A940" s="22">
        <v>292</v>
      </c>
      <c r="B940" s="22" t="s">
        <v>968</v>
      </c>
      <c r="C940" s="22" t="s">
        <v>440</v>
      </c>
      <c r="G940" t="s">
        <v>405</v>
      </c>
    </row>
    <row r="941" spans="1:8" ht="15" customHeight="1">
      <c r="A941" s="22">
        <v>292</v>
      </c>
      <c r="B941" s="22" t="s">
        <v>969</v>
      </c>
      <c r="C941" s="22" t="s">
        <v>440</v>
      </c>
      <c r="G941" t="s">
        <v>405</v>
      </c>
    </row>
    <row r="942" spans="1:8" ht="15" customHeight="1">
      <c r="A942" s="22">
        <v>292</v>
      </c>
      <c r="B942" s="22" t="s">
        <v>970</v>
      </c>
      <c r="C942" s="22" t="s">
        <v>440</v>
      </c>
      <c r="G942" t="s">
        <v>405</v>
      </c>
    </row>
    <row r="943" spans="1:8" ht="15" customHeight="1">
      <c r="A943" s="22">
        <v>293</v>
      </c>
      <c r="B943" s="22" t="s">
        <v>971</v>
      </c>
      <c r="C943" s="22" t="s">
        <v>396</v>
      </c>
      <c r="G943" t="s">
        <v>405</v>
      </c>
    </row>
    <row r="944" spans="1:8" ht="15" customHeight="1">
      <c r="A944" s="22">
        <v>293</v>
      </c>
      <c r="B944" s="22" t="s">
        <v>972</v>
      </c>
      <c r="C944" s="22" t="s">
        <v>396</v>
      </c>
      <c r="G944" t="s">
        <v>405</v>
      </c>
    </row>
    <row r="945" spans="1:7" ht="15" customHeight="1">
      <c r="A945" s="22">
        <v>293</v>
      </c>
      <c r="B945" s="22" t="s">
        <v>973</v>
      </c>
      <c r="C945" s="22" t="s">
        <v>396</v>
      </c>
      <c r="G945" t="s">
        <v>405</v>
      </c>
    </row>
    <row r="946" spans="1:7" ht="15" customHeight="1">
      <c r="A946" s="22">
        <v>293</v>
      </c>
      <c r="B946" s="22" t="s">
        <v>974</v>
      </c>
      <c r="C946" s="22" t="s">
        <v>396</v>
      </c>
      <c r="G946" t="s">
        <v>405</v>
      </c>
    </row>
    <row r="947" spans="1:7" ht="15" customHeight="1">
      <c r="A947" s="22">
        <v>298</v>
      </c>
      <c r="B947" s="22" t="s">
        <v>975</v>
      </c>
      <c r="C947" s="22" t="s">
        <v>396</v>
      </c>
      <c r="G947" t="s">
        <v>405</v>
      </c>
    </row>
    <row r="948" spans="1:7" ht="15" customHeight="1">
      <c r="A948" s="22">
        <v>298</v>
      </c>
      <c r="B948" s="22" t="s">
        <v>976</v>
      </c>
      <c r="C948" s="22" t="s">
        <v>396</v>
      </c>
      <c r="G948" t="s">
        <v>405</v>
      </c>
    </row>
    <row r="949" spans="1:7" ht="15" customHeight="1">
      <c r="A949" s="22">
        <v>298</v>
      </c>
      <c r="B949" s="22" t="s">
        <v>977</v>
      </c>
      <c r="C949" s="22" t="s">
        <v>396</v>
      </c>
      <c r="G949" t="s">
        <v>405</v>
      </c>
    </row>
    <row r="950" spans="1:7" ht="15" customHeight="1">
      <c r="A950" s="22">
        <v>298</v>
      </c>
      <c r="B950" s="22" t="s">
        <v>978</v>
      </c>
      <c r="C950" s="22" t="s">
        <v>396</v>
      </c>
      <c r="G950" t="s">
        <v>405</v>
      </c>
    </row>
    <row r="951" spans="1:7" ht="15" customHeight="1">
      <c r="A951" s="22">
        <v>307</v>
      </c>
      <c r="B951" s="22" t="s">
        <v>979</v>
      </c>
      <c r="C951" s="22" t="s">
        <v>980</v>
      </c>
      <c r="G951" t="s">
        <v>405</v>
      </c>
    </row>
    <row r="952" spans="1:7" ht="15" customHeight="1">
      <c r="A952" s="22">
        <v>307</v>
      </c>
      <c r="B952" s="22" t="s">
        <v>981</v>
      </c>
      <c r="C952" s="22" t="s">
        <v>980</v>
      </c>
      <c r="G952" t="s">
        <v>405</v>
      </c>
    </row>
    <row r="953" spans="1:7" ht="15" customHeight="1">
      <c r="A953" s="22">
        <v>308</v>
      </c>
      <c r="B953" s="22" t="s">
        <v>982</v>
      </c>
      <c r="C953" s="22" t="s">
        <v>980</v>
      </c>
      <c r="G953" t="s">
        <v>405</v>
      </c>
    </row>
    <row r="954" spans="1:7" ht="15" customHeight="1">
      <c r="A954" s="22">
        <v>308</v>
      </c>
      <c r="B954" s="22" t="s">
        <v>983</v>
      </c>
      <c r="C954" s="22" t="s">
        <v>980</v>
      </c>
      <c r="G954" t="s">
        <v>405</v>
      </c>
    </row>
    <row r="955" spans="1:7" ht="15" customHeight="1">
      <c r="A955" s="22">
        <v>308</v>
      </c>
      <c r="B955" s="22" t="s">
        <v>984</v>
      </c>
      <c r="C955" s="22" t="s">
        <v>980</v>
      </c>
      <c r="G955" t="s">
        <v>405</v>
      </c>
    </row>
    <row r="956" spans="1:7" ht="15" customHeight="1">
      <c r="A956" s="22">
        <v>309</v>
      </c>
      <c r="B956" s="22" t="s">
        <v>985</v>
      </c>
      <c r="C956" s="22" t="s">
        <v>980</v>
      </c>
      <c r="G956" t="s">
        <v>405</v>
      </c>
    </row>
    <row r="957" spans="1:7" ht="15" customHeight="1">
      <c r="A957" s="22">
        <v>309</v>
      </c>
      <c r="B957" s="22" t="s">
        <v>986</v>
      </c>
      <c r="C957" s="22" t="s">
        <v>980</v>
      </c>
      <c r="G957" t="s">
        <v>405</v>
      </c>
    </row>
    <row r="958" spans="1:7" ht="15" customHeight="1">
      <c r="A958" s="22">
        <v>309</v>
      </c>
      <c r="B958" s="22" t="s">
        <v>987</v>
      </c>
      <c r="C958" s="22" t="s">
        <v>980</v>
      </c>
      <c r="G958" t="s">
        <v>405</v>
      </c>
    </row>
    <row r="959" spans="1:7" ht="15" customHeight="1">
      <c r="A959" s="22">
        <v>310</v>
      </c>
      <c r="B959" s="22" t="s">
        <v>988</v>
      </c>
      <c r="C959" s="22" t="s">
        <v>980</v>
      </c>
      <c r="G959" t="s">
        <v>405</v>
      </c>
    </row>
    <row r="960" spans="1:7" ht="15" customHeight="1">
      <c r="A960" s="22">
        <v>310</v>
      </c>
      <c r="B960" s="22" t="s">
        <v>989</v>
      </c>
      <c r="C960" s="22" t="s">
        <v>980</v>
      </c>
      <c r="G960" t="s">
        <v>405</v>
      </c>
    </row>
    <row r="961" spans="1:7" ht="15" customHeight="1">
      <c r="A961" s="22">
        <v>310</v>
      </c>
      <c r="B961" s="22" t="s">
        <v>990</v>
      </c>
      <c r="C961" s="22" t="s">
        <v>980</v>
      </c>
      <c r="G961" t="s">
        <v>405</v>
      </c>
    </row>
    <row r="962" spans="1:7" ht="15" customHeight="1">
      <c r="A962" s="22">
        <v>311</v>
      </c>
      <c r="B962" s="22" t="s">
        <v>991</v>
      </c>
      <c r="C962" s="22" t="s">
        <v>980</v>
      </c>
      <c r="G962" t="s">
        <v>405</v>
      </c>
    </row>
    <row r="963" spans="1:7" ht="15" customHeight="1">
      <c r="A963" s="22">
        <v>311</v>
      </c>
      <c r="B963" s="22" t="s">
        <v>992</v>
      </c>
      <c r="C963" s="22" t="s">
        <v>980</v>
      </c>
      <c r="G963" t="s">
        <v>405</v>
      </c>
    </row>
    <row r="964" spans="1:7" ht="15" customHeight="1">
      <c r="A964" s="22">
        <v>311</v>
      </c>
      <c r="B964" s="22" t="s">
        <v>993</v>
      </c>
      <c r="C964" s="22" t="s">
        <v>980</v>
      </c>
      <c r="G964" t="s">
        <v>405</v>
      </c>
    </row>
    <row r="965" spans="1:7" ht="15" customHeight="1">
      <c r="A965" s="22">
        <v>312</v>
      </c>
      <c r="B965" s="22" t="s">
        <v>994</v>
      </c>
      <c r="C965" s="22" t="s">
        <v>980</v>
      </c>
      <c r="G965" t="s">
        <v>405</v>
      </c>
    </row>
    <row r="966" spans="1:7" ht="15" customHeight="1">
      <c r="A966" s="22">
        <v>312</v>
      </c>
      <c r="B966" s="22" t="s">
        <v>995</v>
      </c>
      <c r="C966" s="22" t="s">
        <v>980</v>
      </c>
      <c r="G966" t="s">
        <v>405</v>
      </c>
    </row>
    <row r="967" spans="1:7" ht="15" customHeight="1">
      <c r="A967" s="22">
        <v>312</v>
      </c>
      <c r="B967" s="22" t="s">
        <v>996</v>
      </c>
      <c r="C967" s="22" t="s">
        <v>980</v>
      </c>
      <c r="G967" t="s">
        <v>405</v>
      </c>
    </row>
    <row r="968" spans="1:7" ht="15" customHeight="1">
      <c r="A968" s="22">
        <v>313</v>
      </c>
      <c r="B968" s="22" t="s">
        <v>997</v>
      </c>
      <c r="C968" s="22" t="s">
        <v>980</v>
      </c>
      <c r="G968" t="s">
        <v>405</v>
      </c>
    </row>
    <row r="969" spans="1:7" ht="15" customHeight="1">
      <c r="A969" s="22">
        <v>313</v>
      </c>
      <c r="B969" s="22" t="s">
        <v>998</v>
      </c>
      <c r="C969" s="22" t="s">
        <v>980</v>
      </c>
      <c r="G969" t="s">
        <v>405</v>
      </c>
    </row>
    <row r="970" spans="1:7" ht="15" customHeight="1">
      <c r="A970" s="22">
        <v>313</v>
      </c>
      <c r="B970" s="22" t="s">
        <v>999</v>
      </c>
      <c r="C970" s="22" t="s">
        <v>980</v>
      </c>
      <c r="G970" t="s">
        <v>405</v>
      </c>
    </row>
    <row r="971" spans="1:7" ht="15" customHeight="1">
      <c r="A971" s="22">
        <v>314</v>
      </c>
      <c r="B971" s="22" t="s">
        <v>1000</v>
      </c>
      <c r="C971" s="22" t="s">
        <v>980</v>
      </c>
      <c r="G971" t="s">
        <v>405</v>
      </c>
    </row>
    <row r="972" spans="1:7" ht="15" customHeight="1">
      <c r="A972" s="22">
        <v>314</v>
      </c>
      <c r="B972" s="22" t="s">
        <v>1001</v>
      </c>
      <c r="C972" s="22" t="s">
        <v>980</v>
      </c>
      <c r="G972" t="s">
        <v>405</v>
      </c>
    </row>
    <row r="973" spans="1:7" ht="15" customHeight="1">
      <c r="A973" s="22">
        <v>314</v>
      </c>
      <c r="B973" s="22" t="s">
        <v>1002</v>
      </c>
      <c r="C973" s="22" t="s">
        <v>980</v>
      </c>
      <c r="G973" t="s">
        <v>405</v>
      </c>
    </row>
    <row r="974" spans="1:7" ht="15" customHeight="1">
      <c r="A974" s="22">
        <v>315</v>
      </c>
      <c r="B974" s="22" t="s">
        <v>1003</v>
      </c>
      <c r="C974" s="22" t="s">
        <v>980</v>
      </c>
      <c r="G974" t="s">
        <v>405</v>
      </c>
    </row>
    <row r="975" spans="1:7" ht="15" customHeight="1">
      <c r="A975" s="22">
        <v>315</v>
      </c>
      <c r="B975" s="22" t="s">
        <v>1004</v>
      </c>
      <c r="C975" s="22" t="s">
        <v>980</v>
      </c>
      <c r="G975" t="s">
        <v>405</v>
      </c>
    </row>
    <row r="976" spans="1:7" ht="15" customHeight="1">
      <c r="A976" s="22">
        <v>315</v>
      </c>
      <c r="B976" s="22" t="s">
        <v>1005</v>
      </c>
      <c r="C976" s="22" t="s">
        <v>980</v>
      </c>
      <c r="G976" t="s">
        <v>405</v>
      </c>
    </row>
    <row r="977" spans="1:7" ht="15" customHeight="1">
      <c r="A977" s="22">
        <v>316</v>
      </c>
      <c r="B977" s="22" t="s">
        <v>1006</v>
      </c>
      <c r="C977" s="22" t="s">
        <v>980</v>
      </c>
      <c r="G977" t="s">
        <v>405</v>
      </c>
    </row>
    <row r="978" spans="1:7" ht="15" customHeight="1">
      <c r="A978" s="22">
        <v>316</v>
      </c>
      <c r="B978" s="22" t="s">
        <v>1007</v>
      </c>
      <c r="C978" s="22" t="s">
        <v>980</v>
      </c>
      <c r="G978" t="s">
        <v>405</v>
      </c>
    </row>
    <row r="979" spans="1:7" ht="15" customHeight="1">
      <c r="A979" s="22">
        <v>317</v>
      </c>
      <c r="B979" s="22" t="s">
        <v>1008</v>
      </c>
      <c r="C979" s="22" t="s">
        <v>980</v>
      </c>
      <c r="G979" t="s">
        <v>405</v>
      </c>
    </row>
    <row r="980" spans="1:7" ht="15" customHeight="1">
      <c r="A980" s="22">
        <v>317</v>
      </c>
      <c r="B980" s="22" t="s">
        <v>1009</v>
      </c>
      <c r="C980" s="22" t="s">
        <v>980</v>
      </c>
      <c r="G980" t="s">
        <v>405</v>
      </c>
    </row>
    <row r="981" spans="1:7" ht="15" customHeight="1">
      <c r="A981" s="22">
        <v>317</v>
      </c>
      <c r="B981" s="22" t="s">
        <v>1010</v>
      </c>
      <c r="C981" s="22" t="s">
        <v>980</v>
      </c>
      <c r="G981" t="s">
        <v>405</v>
      </c>
    </row>
    <row r="982" spans="1:7" ht="15" customHeight="1">
      <c r="A982" s="22">
        <v>318</v>
      </c>
      <c r="B982" s="22" t="s">
        <v>1011</v>
      </c>
      <c r="C982" s="22" t="s">
        <v>980</v>
      </c>
      <c r="G982" t="s">
        <v>405</v>
      </c>
    </row>
    <row r="983" spans="1:7" ht="15" customHeight="1">
      <c r="A983" s="22">
        <v>318</v>
      </c>
      <c r="B983" s="22" t="s">
        <v>1012</v>
      </c>
      <c r="C983" s="22" t="s">
        <v>980</v>
      </c>
      <c r="G983" t="s">
        <v>405</v>
      </c>
    </row>
    <row r="984" spans="1:7" ht="15" customHeight="1">
      <c r="A984" s="22">
        <v>318</v>
      </c>
      <c r="B984" s="22" t="s">
        <v>1013</v>
      </c>
      <c r="C984" s="22" t="s">
        <v>980</v>
      </c>
      <c r="G984" t="s">
        <v>405</v>
      </c>
    </row>
    <row r="985" spans="1:7" ht="15" customHeight="1">
      <c r="A985" s="22">
        <v>319</v>
      </c>
      <c r="B985" s="22" t="s">
        <v>1014</v>
      </c>
      <c r="C985" s="22" t="s">
        <v>980</v>
      </c>
      <c r="G985" t="s">
        <v>405</v>
      </c>
    </row>
    <row r="986" spans="1:7" ht="15" customHeight="1">
      <c r="A986" s="22">
        <v>319</v>
      </c>
      <c r="B986" s="22" t="s">
        <v>1015</v>
      </c>
      <c r="C986" s="22" t="s">
        <v>980</v>
      </c>
      <c r="G986" t="s">
        <v>405</v>
      </c>
    </row>
    <row r="987" spans="1:7" ht="15" customHeight="1">
      <c r="A987" s="22">
        <v>320</v>
      </c>
      <c r="B987" s="22" t="s">
        <v>1016</v>
      </c>
      <c r="C987" s="22" t="s">
        <v>980</v>
      </c>
      <c r="G987" t="s">
        <v>405</v>
      </c>
    </row>
    <row r="988" spans="1:7" ht="15" customHeight="1">
      <c r="A988" s="22">
        <v>320</v>
      </c>
      <c r="B988" s="22" t="s">
        <v>1017</v>
      </c>
      <c r="C988" s="22" t="s">
        <v>980</v>
      </c>
      <c r="G988" t="s">
        <v>405</v>
      </c>
    </row>
    <row r="989" spans="1:7" ht="15" customHeight="1">
      <c r="A989" s="22">
        <v>320</v>
      </c>
      <c r="B989" s="22" t="s">
        <v>1018</v>
      </c>
      <c r="C989" s="22" t="s">
        <v>980</v>
      </c>
      <c r="G989" t="s">
        <v>405</v>
      </c>
    </row>
    <row r="990" spans="1:7" ht="15" customHeight="1">
      <c r="A990" s="22">
        <v>321</v>
      </c>
      <c r="B990" s="22" t="s">
        <v>1019</v>
      </c>
      <c r="C990" s="22" t="s">
        <v>980</v>
      </c>
      <c r="G990" t="s">
        <v>405</v>
      </c>
    </row>
    <row r="991" spans="1:7" ht="15" customHeight="1">
      <c r="A991" s="22">
        <v>321</v>
      </c>
      <c r="B991" s="22" t="s">
        <v>1020</v>
      </c>
      <c r="C991" s="22" t="s">
        <v>980</v>
      </c>
      <c r="G991" t="s">
        <v>405</v>
      </c>
    </row>
    <row r="992" spans="1:7" ht="15" customHeight="1">
      <c r="A992" s="22">
        <v>321</v>
      </c>
      <c r="B992" s="22" t="s">
        <v>1021</v>
      </c>
      <c r="C992" s="22" t="s">
        <v>980</v>
      </c>
      <c r="G992" t="s">
        <v>405</v>
      </c>
    </row>
    <row r="993" spans="1:7" ht="15" customHeight="1">
      <c r="A993" s="22">
        <v>322</v>
      </c>
      <c r="B993" s="22" t="s">
        <v>1022</v>
      </c>
      <c r="C993" s="22" t="s">
        <v>980</v>
      </c>
      <c r="G993" t="s">
        <v>405</v>
      </c>
    </row>
    <row r="994" spans="1:7" ht="15" customHeight="1">
      <c r="A994" s="22">
        <v>322</v>
      </c>
      <c r="B994" s="22" t="s">
        <v>1023</v>
      </c>
      <c r="C994" s="22" t="s">
        <v>980</v>
      </c>
      <c r="G994" t="s">
        <v>405</v>
      </c>
    </row>
    <row r="995" spans="1:7" ht="15" customHeight="1">
      <c r="A995" s="22">
        <v>322</v>
      </c>
      <c r="B995" s="22" t="s">
        <v>1024</v>
      </c>
      <c r="C995" s="22" t="s">
        <v>980</v>
      </c>
      <c r="G995" t="s">
        <v>405</v>
      </c>
    </row>
    <row r="996" spans="1:7" ht="15" customHeight="1">
      <c r="A996" s="22">
        <v>323</v>
      </c>
      <c r="B996" s="22" t="s">
        <v>1025</v>
      </c>
      <c r="C996" s="22" t="s">
        <v>980</v>
      </c>
      <c r="G996" t="s">
        <v>405</v>
      </c>
    </row>
    <row r="997" spans="1:7" ht="15" customHeight="1">
      <c r="A997" s="22">
        <v>323</v>
      </c>
      <c r="B997" s="22" t="s">
        <v>1026</v>
      </c>
      <c r="C997" s="22" t="s">
        <v>980</v>
      </c>
      <c r="G997" t="s">
        <v>405</v>
      </c>
    </row>
    <row r="998" spans="1:7" ht="15" customHeight="1">
      <c r="A998" s="22">
        <v>323</v>
      </c>
      <c r="B998" s="22" t="s">
        <v>1027</v>
      </c>
      <c r="C998" s="22" t="s">
        <v>980</v>
      </c>
      <c r="G998" t="s">
        <v>405</v>
      </c>
    </row>
    <row r="999" spans="1:7" ht="15" customHeight="1">
      <c r="A999" s="22">
        <v>325</v>
      </c>
      <c r="B999" s="22" t="s">
        <v>1028</v>
      </c>
      <c r="C999" s="22" t="s">
        <v>980</v>
      </c>
      <c r="G999" t="s">
        <v>405</v>
      </c>
    </row>
    <row r="1000" spans="1:7" ht="15" customHeight="1">
      <c r="A1000" s="22">
        <v>325</v>
      </c>
      <c r="B1000" s="22" t="s">
        <v>1029</v>
      </c>
      <c r="C1000" s="22" t="s">
        <v>980</v>
      </c>
      <c r="G1000" t="s">
        <v>405</v>
      </c>
    </row>
    <row r="1001" spans="1:7" ht="15" customHeight="1">
      <c r="A1001" s="22">
        <v>326</v>
      </c>
      <c r="B1001" s="22" t="s">
        <v>1030</v>
      </c>
      <c r="C1001" s="22" t="s">
        <v>980</v>
      </c>
      <c r="G1001" t="s">
        <v>405</v>
      </c>
    </row>
    <row r="1002" spans="1:7" ht="15" customHeight="1">
      <c r="A1002" s="22">
        <v>326</v>
      </c>
      <c r="B1002" s="22" t="s">
        <v>1031</v>
      </c>
      <c r="C1002" s="22" t="s">
        <v>980</v>
      </c>
      <c r="G1002" t="s">
        <v>405</v>
      </c>
    </row>
    <row r="1003" spans="1:7" ht="15" customHeight="1">
      <c r="A1003" s="22">
        <v>326</v>
      </c>
      <c r="B1003" s="22" t="s">
        <v>1032</v>
      </c>
      <c r="C1003" s="22" t="s">
        <v>980</v>
      </c>
      <c r="G1003" t="s">
        <v>405</v>
      </c>
    </row>
    <row r="1004" spans="1:7" ht="15" customHeight="1">
      <c r="A1004" s="22">
        <v>327</v>
      </c>
      <c r="B1004" s="22" t="s">
        <v>1033</v>
      </c>
      <c r="C1004" s="22" t="s">
        <v>980</v>
      </c>
      <c r="G1004" t="s">
        <v>405</v>
      </c>
    </row>
    <row r="1005" spans="1:7" ht="15" customHeight="1">
      <c r="A1005" s="22">
        <v>327</v>
      </c>
      <c r="B1005" s="22" t="s">
        <v>1034</v>
      </c>
      <c r="C1005" s="22" t="s">
        <v>980</v>
      </c>
      <c r="G1005" t="s">
        <v>405</v>
      </c>
    </row>
    <row r="1006" spans="1:7" ht="15" customHeight="1">
      <c r="A1006" s="22">
        <v>328</v>
      </c>
      <c r="B1006" s="22" t="s">
        <v>1035</v>
      </c>
      <c r="C1006" s="22" t="s">
        <v>980</v>
      </c>
      <c r="G1006" t="s">
        <v>405</v>
      </c>
    </row>
    <row r="1007" spans="1:7" ht="15" customHeight="1">
      <c r="A1007" s="22">
        <v>328</v>
      </c>
      <c r="B1007" s="22" t="s">
        <v>1036</v>
      </c>
      <c r="C1007" s="22" t="s">
        <v>980</v>
      </c>
      <c r="G1007" t="s">
        <v>405</v>
      </c>
    </row>
    <row r="1008" spans="1:7" ht="15" customHeight="1">
      <c r="A1008" s="22">
        <v>328</v>
      </c>
      <c r="B1008" s="22" t="s">
        <v>1037</v>
      </c>
      <c r="C1008" s="22" t="s">
        <v>980</v>
      </c>
      <c r="G1008" t="s">
        <v>405</v>
      </c>
    </row>
    <row r="1009" spans="1:7" ht="15" customHeight="1">
      <c r="A1009" s="22">
        <v>329</v>
      </c>
      <c r="B1009" s="22" t="s">
        <v>1038</v>
      </c>
      <c r="C1009" s="22" t="s">
        <v>381</v>
      </c>
      <c r="G1009" t="s">
        <v>405</v>
      </c>
    </row>
    <row r="1010" spans="1:7" ht="15" customHeight="1">
      <c r="A1010" s="22">
        <v>329</v>
      </c>
      <c r="B1010" s="22" t="s">
        <v>1039</v>
      </c>
      <c r="C1010" s="22" t="s">
        <v>381</v>
      </c>
      <c r="G1010" t="s">
        <v>405</v>
      </c>
    </row>
    <row r="1011" spans="1:7" ht="15" customHeight="1">
      <c r="A1011" s="22">
        <v>329</v>
      </c>
      <c r="B1011" s="22" t="s">
        <v>1040</v>
      </c>
      <c r="C1011" s="22" t="s">
        <v>381</v>
      </c>
      <c r="G1011" t="s">
        <v>405</v>
      </c>
    </row>
    <row r="1012" spans="1:7" ht="15" customHeight="1">
      <c r="A1012" s="22">
        <v>330</v>
      </c>
      <c r="B1012" s="22" t="s">
        <v>1041</v>
      </c>
      <c r="C1012" s="22" t="s">
        <v>980</v>
      </c>
      <c r="G1012" t="s">
        <v>405</v>
      </c>
    </row>
    <row r="1013" spans="1:7" ht="15" customHeight="1">
      <c r="A1013" s="22">
        <v>330</v>
      </c>
      <c r="B1013" s="22" t="s">
        <v>1042</v>
      </c>
      <c r="C1013" s="22" t="s">
        <v>980</v>
      </c>
      <c r="G1013" t="s">
        <v>405</v>
      </c>
    </row>
    <row r="1014" spans="1:7" ht="15" customHeight="1">
      <c r="A1014" s="22">
        <v>330</v>
      </c>
      <c r="B1014" s="22" t="s">
        <v>1043</v>
      </c>
      <c r="C1014" s="22" t="s">
        <v>980</v>
      </c>
      <c r="G1014" t="s">
        <v>405</v>
      </c>
    </row>
    <row r="1015" spans="1:7" ht="15" customHeight="1">
      <c r="A1015" s="22">
        <v>331</v>
      </c>
      <c r="B1015" s="22" t="s">
        <v>1044</v>
      </c>
      <c r="C1015" s="22" t="s">
        <v>980</v>
      </c>
      <c r="G1015" t="s">
        <v>405</v>
      </c>
    </row>
    <row r="1016" spans="1:7" ht="15" customHeight="1">
      <c r="A1016" s="22">
        <v>331</v>
      </c>
      <c r="B1016" s="22" t="s">
        <v>1045</v>
      </c>
      <c r="C1016" s="22" t="s">
        <v>980</v>
      </c>
      <c r="G1016" t="s">
        <v>405</v>
      </c>
    </row>
    <row r="1017" spans="1:7" ht="15" customHeight="1">
      <c r="A1017" s="22">
        <v>332</v>
      </c>
      <c r="B1017" s="22" t="s">
        <v>1046</v>
      </c>
      <c r="C1017" s="22" t="s">
        <v>980</v>
      </c>
      <c r="G1017" t="s">
        <v>405</v>
      </c>
    </row>
    <row r="1018" spans="1:7" ht="15" customHeight="1">
      <c r="A1018" s="22">
        <v>332</v>
      </c>
      <c r="B1018" s="22" t="s">
        <v>1047</v>
      </c>
      <c r="C1018" s="22" t="s">
        <v>980</v>
      </c>
      <c r="G1018" t="s">
        <v>405</v>
      </c>
    </row>
    <row r="1019" spans="1:7" ht="15" customHeight="1">
      <c r="A1019" s="22">
        <v>332</v>
      </c>
      <c r="B1019" s="22" t="s">
        <v>1048</v>
      </c>
      <c r="C1019" s="22" t="s">
        <v>980</v>
      </c>
      <c r="G1019" t="s">
        <v>405</v>
      </c>
    </row>
    <row r="1020" spans="1:7" ht="15" customHeight="1">
      <c r="A1020" s="22">
        <v>333</v>
      </c>
      <c r="B1020" s="22" t="s">
        <v>1049</v>
      </c>
      <c r="C1020" s="22" t="s">
        <v>980</v>
      </c>
      <c r="G1020" t="s">
        <v>405</v>
      </c>
    </row>
    <row r="1021" spans="1:7" ht="15" customHeight="1">
      <c r="A1021" s="22">
        <v>333</v>
      </c>
      <c r="B1021" s="22" t="s">
        <v>1050</v>
      </c>
      <c r="C1021" s="22" t="s">
        <v>980</v>
      </c>
      <c r="G1021" t="s">
        <v>405</v>
      </c>
    </row>
    <row r="1022" spans="1:7" ht="15" customHeight="1">
      <c r="A1022" s="22">
        <v>334</v>
      </c>
      <c r="B1022" s="22" t="s">
        <v>1051</v>
      </c>
      <c r="C1022" s="22" t="s">
        <v>980</v>
      </c>
      <c r="G1022" t="s">
        <v>405</v>
      </c>
    </row>
    <row r="1023" spans="1:7" ht="15" customHeight="1">
      <c r="A1023" s="22">
        <v>334</v>
      </c>
      <c r="B1023" s="22" t="s">
        <v>1052</v>
      </c>
      <c r="C1023" s="22" t="s">
        <v>980</v>
      </c>
      <c r="G1023" t="s">
        <v>405</v>
      </c>
    </row>
    <row r="1024" spans="1:7" ht="15" customHeight="1">
      <c r="A1024" s="22">
        <v>336</v>
      </c>
      <c r="B1024" s="22" t="s">
        <v>1053</v>
      </c>
      <c r="C1024" s="22" t="s">
        <v>980</v>
      </c>
      <c r="G1024" t="s">
        <v>405</v>
      </c>
    </row>
    <row r="1025" spans="1:7" ht="15" customHeight="1">
      <c r="A1025" s="22">
        <v>336</v>
      </c>
      <c r="B1025" s="22" t="s">
        <v>1054</v>
      </c>
      <c r="C1025" s="22" t="s">
        <v>980</v>
      </c>
      <c r="G1025" t="s">
        <v>405</v>
      </c>
    </row>
    <row r="1026" spans="1:7" ht="15" customHeight="1">
      <c r="A1026" s="22">
        <v>337</v>
      </c>
      <c r="B1026" s="22" t="s">
        <v>1055</v>
      </c>
      <c r="C1026" s="22" t="s">
        <v>980</v>
      </c>
      <c r="G1026" t="s">
        <v>405</v>
      </c>
    </row>
    <row r="1027" spans="1:7" ht="15" customHeight="1">
      <c r="A1027" s="22">
        <v>337</v>
      </c>
      <c r="B1027" s="22" t="s">
        <v>1056</v>
      </c>
      <c r="C1027" s="22" t="s">
        <v>980</v>
      </c>
      <c r="G1027" t="s">
        <v>405</v>
      </c>
    </row>
    <row r="1028" spans="1:7" ht="15" customHeight="1">
      <c r="A1028" s="22">
        <v>338</v>
      </c>
      <c r="B1028" s="22" t="s">
        <v>1057</v>
      </c>
      <c r="C1028" s="22" t="s">
        <v>980</v>
      </c>
      <c r="G1028" t="s">
        <v>405</v>
      </c>
    </row>
    <row r="1029" spans="1:7" ht="15" customHeight="1">
      <c r="A1029" s="22">
        <v>338</v>
      </c>
      <c r="B1029" s="22" t="s">
        <v>1058</v>
      </c>
      <c r="C1029" s="22" t="s">
        <v>980</v>
      </c>
      <c r="G1029" t="s">
        <v>405</v>
      </c>
    </row>
    <row r="1030" spans="1:7" ht="15" customHeight="1">
      <c r="A1030" s="22">
        <v>339</v>
      </c>
      <c r="B1030" s="22" t="s">
        <v>1059</v>
      </c>
      <c r="C1030" s="22" t="s">
        <v>980</v>
      </c>
      <c r="G1030" t="s">
        <v>405</v>
      </c>
    </row>
    <row r="1031" spans="1:7" ht="15" customHeight="1">
      <c r="A1031" s="22">
        <v>339</v>
      </c>
      <c r="B1031" s="22" t="s">
        <v>1060</v>
      </c>
      <c r="C1031" s="22" t="s">
        <v>980</v>
      </c>
      <c r="G1031" t="s">
        <v>405</v>
      </c>
    </row>
    <row r="1032" spans="1:7" ht="15" customHeight="1">
      <c r="A1032" s="22">
        <v>340</v>
      </c>
      <c r="B1032" s="22" t="s">
        <v>1061</v>
      </c>
      <c r="C1032" s="22" t="s">
        <v>980</v>
      </c>
      <c r="G1032" t="s">
        <v>405</v>
      </c>
    </row>
    <row r="1033" spans="1:7" ht="15" customHeight="1">
      <c r="A1033" s="22">
        <v>340</v>
      </c>
      <c r="B1033" s="22" t="s">
        <v>1062</v>
      </c>
      <c r="C1033" s="22" t="s">
        <v>980</v>
      </c>
      <c r="G1033" t="s">
        <v>405</v>
      </c>
    </row>
    <row r="1034" spans="1:7" ht="15" customHeight="1">
      <c r="A1034" s="22">
        <v>340</v>
      </c>
      <c r="B1034" s="22" t="s">
        <v>1063</v>
      </c>
      <c r="C1034" s="22" t="s">
        <v>980</v>
      </c>
      <c r="G1034" t="s">
        <v>405</v>
      </c>
    </row>
    <row r="1035" spans="1:7" ht="15" customHeight="1">
      <c r="A1035" s="22">
        <v>341</v>
      </c>
      <c r="B1035" s="22" t="s">
        <v>1064</v>
      </c>
      <c r="C1035" s="22" t="s">
        <v>980</v>
      </c>
      <c r="G1035" t="s">
        <v>405</v>
      </c>
    </row>
    <row r="1036" spans="1:7" ht="15" customHeight="1">
      <c r="A1036" s="22">
        <v>341</v>
      </c>
      <c r="B1036" s="22" t="s">
        <v>1065</v>
      </c>
      <c r="C1036" s="22" t="s">
        <v>980</v>
      </c>
      <c r="G1036" t="s">
        <v>405</v>
      </c>
    </row>
    <row r="1037" spans="1:7" ht="15" customHeight="1">
      <c r="A1037" s="22">
        <v>341</v>
      </c>
      <c r="B1037" s="22" t="s">
        <v>1066</v>
      </c>
      <c r="C1037" s="22" t="s">
        <v>980</v>
      </c>
      <c r="G1037" t="s">
        <v>405</v>
      </c>
    </row>
    <row r="1038" spans="1:7" ht="15" customHeight="1">
      <c r="A1038" s="22">
        <v>342</v>
      </c>
      <c r="B1038" s="22" t="s">
        <v>1067</v>
      </c>
      <c r="C1038" s="22" t="s">
        <v>980</v>
      </c>
      <c r="G1038" t="s">
        <v>405</v>
      </c>
    </row>
    <row r="1039" spans="1:7" ht="15" customHeight="1">
      <c r="A1039" s="22">
        <v>342</v>
      </c>
      <c r="B1039" s="22" t="s">
        <v>1068</v>
      </c>
      <c r="C1039" s="22" t="s">
        <v>980</v>
      </c>
      <c r="G1039" t="s">
        <v>405</v>
      </c>
    </row>
    <row r="1040" spans="1:7" ht="15" customHeight="1">
      <c r="A1040" s="22">
        <v>342</v>
      </c>
      <c r="B1040" s="22" t="s">
        <v>1069</v>
      </c>
      <c r="C1040" s="22" t="s">
        <v>980</v>
      </c>
      <c r="G1040" t="s">
        <v>405</v>
      </c>
    </row>
    <row r="1041" spans="1:7" ht="15" customHeight="1">
      <c r="A1041" s="22">
        <v>343</v>
      </c>
      <c r="B1041" s="22" t="s">
        <v>1070</v>
      </c>
      <c r="C1041" s="22" t="s">
        <v>980</v>
      </c>
      <c r="G1041" t="s">
        <v>405</v>
      </c>
    </row>
    <row r="1042" spans="1:7" ht="15" customHeight="1">
      <c r="A1042" s="22">
        <v>343</v>
      </c>
      <c r="B1042" s="22" t="s">
        <v>1071</v>
      </c>
      <c r="C1042" s="22" t="s">
        <v>980</v>
      </c>
      <c r="G1042" t="s">
        <v>405</v>
      </c>
    </row>
    <row r="1043" spans="1:7" ht="15" customHeight="1">
      <c r="A1043" s="22">
        <v>345</v>
      </c>
      <c r="B1043" s="22" t="s">
        <v>1072</v>
      </c>
      <c r="C1043" s="22" t="s">
        <v>980</v>
      </c>
      <c r="G1043" t="s">
        <v>405</v>
      </c>
    </row>
    <row r="1044" spans="1:7" ht="15" customHeight="1">
      <c r="A1044" s="22">
        <v>345</v>
      </c>
      <c r="B1044" s="22" t="s">
        <v>1073</v>
      </c>
      <c r="C1044" s="22" t="s">
        <v>980</v>
      </c>
      <c r="G1044" t="s">
        <v>405</v>
      </c>
    </row>
    <row r="1045" spans="1:7" ht="15" customHeight="1">
      <c r="A1045" s="22">
        <v>345</v>
      </c>
      <c r="B1045" s="22" t="s">
        <v>1074</v>
      </c>
      <c r="C1045" s="22" t="s">
        <v>980</v>
      </c>
      <c r="G1045" t="s">
        <v>405</v>
      </c>
    </row>
    <row r="1046" spans="1:7" ht="15" customHeight="1">
      <c r="A1046" s="22">
        <v>348</v>
      </c>
      <c r="B1046" s="22" t="s">
        <v>1075</v>
      </c>
      <c r="C1046" s="22" t="s">
        <v>980</v>
      </c>
      <c r="G1046" t="s">
        <v>405</v>
      </c>
    </row>
    <row r="1047" spans="1:7" ht="15" customHeight="1">
      <c r="A1047" s="22">
        <v>348</v>
      </c>
      <c r="B1047" s="22" t="s">
        <v>1076</v>
      </c>
      <c r="C1047" s="22" t="s">
        <v>980</v>
      </c>
      <c r="G1047" t="s">
        <v>405</v>
      </c>
    </row>
    <row r="1048" spans="1:7" ht="15" customHeight="1">
      <c r="A1048" s="22">
        <v>348</v>
      </c>
      <c r="B1048" s="22" t="s">
        <v>1077</v>
      </c>
      <c r="C1048" s="22" t="s">
        <v>980</v>
      </c>
      <c r="G1048" t="s">
        <v>405</v>
      </c>
    </row>
    <row r="1049" spans="1:7" ht="15" customHeight="1">
      <c r="A1049" s="22">
        <v>349</v>
      </c>
      <c r="B1049" s="22" t="s">
        <v>1078</v>
      </c>
      <c r="C1049" s="22" t="s">
        <v>980</v>
      </c>
      <c r="G1049" t="s">
        <v>405</v>
      </c>
    </row>
    <row r="1050" spans="1:7" ht="15" customHeight="1">
      <c r="A1050" s="22">
        <v>349</v>
      </c>
      <c r="B1050" s="22" t="s">
        <v>1079</v>
      </c>
      <c r="C1050" s="22" t="s">
        <v>980</v>
      </c>
      <c r="G1050" t="s">
        <v>405</v>
      </c>
    </row>
    <row r="1051" spans="1:7" ht="15" customHeight="1">
      <c r="A1051" s="22">
        <v>349</v>
      </c>
      <c r="B1051" s="22" t="s">
        <v>1080</v>
      </c>
      <c r="C1051" s="22" t="s">
        <v>980</v>
      </c>
      <c r="G1051" t="s">
        <v>405</v>
      </c>
    </row>
    <row r="1052" spans="1:7" ht="15" customHeight="1">
      <c r="A1052" s="22">
        <v>350</v>
      </c>
      <c r="B1052" s="22" t="s">
        <v>1081</v>
      </c>
      <c r="C1052" s="22" t="s">
        <v>980</v>
      </c>
      <c r="G1052" t="s">
        <v>405</v>
      </c>
    </row>
    <row r="1053" spans="1:7" ht="15" customHeight="1">
      <c r="A1053" s="22">
        <v>350</v>
      </c>
      <c r="B1053" s="22" t="s">
        <v>1082</v>
      </c>
      <c r="C1053" s="22" t="s">
        <v>980</v>
      </c>
      <c r="G1053" t="s">
        <v>405</v>
      </c>
    </row>
    <row r="1054" spans="1:7" ht="15" customHeight="1">
      <c r="A1054" s="22">
        <v>350</v>
      </c>
      <c r="B1054" s="22" t="s">
        <v>1083</v>
      </c>
      <c r="C1054" s="22" t="s">
        <v>980</v>
      </c>
      <c r="G1054" t="s">
        <v>405</v>
      </c>
    </row>
    <row r="1055" spans="1:7" ht="15" customHeight="1">
      <c r="A1055" s="22">
        <v>351</v>
      </c>
      <c r="B1055" s="22" t="s">
        <v>1084</v>
      </c>
      <c r="C1055" s="22" t="s">
        <v>980</v>
      </c>
      <c r="G1055" t="s">
        <v>405</v>
      </c>
    </row>
    <row r="1056" spans="1:7" ht="15" customHeight="1">
      <c r="A1056" s="22">
        <v>351</v>
      </c>
      <c r="B1056" s="22" t="s">
        <v>1085</v>
      </c>
      <c r="C1056" s="22" t="s">
        <v>980</v>
      </c>
      <c r="G1056" t="s">
        <v>405</v>
      </c>
    </row>
    <row r="1057" spans="1:7" ht="15" customHeight="1">
      <c r="A1057" s="22">
        <v>351</v>
      </c>
      <c r="B1057" s="22" t="s">
        <v>1086</v>
      </c>
      <c r="C1057" s="22" t="s">
        <v>980</v>
      </c>
      <c r="G1057" t="s">
        <v>405</v>
      </c>
    </row>
    <row r="1058" spans="1:7" ht="15" customHeight="1">
      <c r="A1058" s="22">
        <v>352</v>
      </c>
      <c r="B1058" s="22" t="s">
        <v>1087</v>
      </c>
      <c r="C1058" s="22" t="s">
        <v>980</v>
      </c>
      <c r="G1058" t="s">
        <v>405</v>
      </c>
    </row>
    <row r="1059" spans="1:7" ht="15" customHeight="1">
      <c r="A1059" s="22">
        <v>352</v>
      </c>
      <c r="B1059" s="22" t="s">
        <v>1088</v>
      </c>
      <c r="C1059" s="22" t="s">
        <v>980</v>
      </c>
      <c r="G1059" t="s">
        <v>405</v>
      </c>
    </row>
    <row r="1060" spans="1:7" ht="15" customHeight="1">
      <c r="A1060" s="22">
        <v>353</v>
      </c>
      <c r="B1060" s="22" t="s">
        <v>1089</v>
      </c>
      <c r="C1060" s="22" t="s">
        <v>980</v>
      </c>
      <c r="G1060" t="s">
        <v>405</v>
      </c>
    </row>
    <row r="1061" spans="1:7" ht="15" customHeight="1">
      <c r="A1061" s="22">
        <v>353</v>
      </c>
      <c r="B1061" s="22" t="s">
        <v>1090</v>
      </c>
      <c r="C1061" s="22" t="s">
        <v>980</v>
      </c>
      <c r="G1061" t="s">
        <v>405</v>
      </c>
    </row>
    <row r="1062" spans="1:7" ht="15" customHeight="1">
      <c r="A1062" s="22">
        <v>353</v>
      </c>
      <c r="B1062" s="22" t="s">
        <v>1091</v>
      </c>
      <c r="C1062" s="22" t="s">
        <v>980</v>
      </c>
      <c r="G1062" t="s">
        <v>405</v>
      </c>
    </row>
    <row r="1063" spans="1:7" ht="15" customHeight="1">
      <c r="A1063" s="22">
        <v>354</v>
      </c>
      <c r="B1063" s="22" t="s">
        <v>1092</v>
      </c>
      <c r="C1063" s="22" t="s">
        <v>980</v>
      </c>
      <c r="G1063" t="s">
        <v>405</v>
      </c>
    </row>
    <row r="1064" spans="1:7" ht="15" customHeight="1">
      <c r="A1064" s="22">
        <v>354</v>
      </c>
      <c r="B1064" s="22" t="s">
        <v>1093</v>
      </c>
      <c r="C1064" s="22" t="s">
        <v>980</v>
      </c>
      <c r="G1064" t="s">
        <v>405</v>
      </c>
    </row>
    <row r="1065" spans="1:7" ht="15" customHeight="1">
      <c r="A1065" s="22">
        <v>354</v>
      </c>
      <c r="B1065" s="22" t="s">
        <v>1094</v>
      </c>
      <c r="C1065" s="22" t="s">
        <v>980</v>
      </c>
      <c r="G1065" t="s">
        <v>405</v>
      </c>
    </row>
    <row r="1066" spans="1:7" ht="15" customHeight="1">
      <c r="A1066" s="22">
        <v>355</v>
      </c>
      <c r="B1066" s="22" t="s">
        <v>1095</v>
      </c>
      <c r="C1066" s="22" t="s">
        <v>980</v>
      </c>
      <c r="G1066" t="s">
        <v>405</v>
      </c>
    </row>
    <row r="1067" spans="1:7" ht="15" customHeight="1">
      <c r="A1067" s="22">
        <v>355</v>
      </c>
      <c r="B1067" s="22" t="s">
        <v>1096</v>
      </c>
      <c r="C1067" s="22" t="s">
        <v>980</v>
      </c>
      <c r="G1067" t="s">
        <v>405</v>
      </c>
    </row>
    <row r="1068" spans="1:7" ht="15" customHeight="1">
      <c r="A1068" s="22">
        <v>355</v>
      </c>
      <c r="B1068" s="22" t="s">
        <v>1097</v>
      </c>
      <c r="C1068" s="22" t="s">
        <v>980</v>
      </c>
      <c r="G1068" t="s">
        <v>405</v>
      </c>
    </row>
    <row r="1069" spans="1:7" ht="15" customHeight="1">
      <c r="A1069" s="22">
        <v>356</v>
      </c>
      <c r="B1069" s="22" t="s">
        <v>1098</v>
      </c>
      <c r="C1069" s="22" t="s">
        <v>980</v>
      </c>
      <c r="G1069" t="s">
        <v>405</v>
      </c>
    </row>
    <row r="1070" spans="1:7" ht="15" customHeight="1">
      <c r="A1070" s="22">
        <v>356</v>
      </c>
      <c r="B1070" s="22" t="s">
        <v>1099</v>
      </c>
      <c r="C1070" s="22" t="s">
        <v>980</v>
      </c>
      <c r="G1070" t="s">
        <v>405</v>
      </c>
    </row>
    <row r="1071" spans="1:7" ht="15" customHeight="1">
      <c r="A1071" s="22">
        <v>356</v>
      </c>
      <c r="B1071" s="22" t="s">
        <v>1100</v>
      </c>
      <c r="C1071" s="22" t="s">
        <v>980</v>
      </c>
      <c r="G1071" t="s">
        <v>405</v>
      </c>
    </row>
    <row r="1072" spans="1:7" ht="15" customHeight="1">
      <c r="A1072" s="22">
        <v>357</v>
      </c>
      <c r="B1072" s="22" t="s">
        <v>1101</v>
      </c>
      <c r="C1072" s="22" t="s">
        <v>980</v>
      </c>
      <c r="G1072" t="s">
        <v>405</v>
      </c>
    </row>
    <row r="1073" spans="1:7" ht="15" customHeight="1">
      <c r="A1073" s="22">
        <v>357</v>
      </c>
      <c r="B1073" s="22" t="s">
        <v>1102</v>
      </c>
      <c r="C1073" s="22" t="s">
        <v>980</v>
      </c>
      <c r="G1073" t="s">
        <v>405</v>
      </c>
    </row>
    <row r="1074" spans="1:7" ht="15" customHeight="1">
      <c r="A1074" s="22">
        <v>357</v>
      </c>
      <c r="B1074" s="22" t="s">
        <v>1103</v>
      </c>
      <c r="C1074" s="22" t="s">
        <v>980</v>
      </c>
      <c r="G1074" t="s">
        <v>405</v>
      </c>
    </row>
    <row r="1075" spans="1:7" ht="15" customHeight="1">
      <c r="A1075" s="22">
        <v>358</v>
      </c>
      <c r="B1075" s="22" t="s">
        <v>1104</v>
      </c>
      <c r="C1075" s="22" t="s">
        <v>980</v>
      </c>
      <c r="G1075" t="s">
        <v>405</v>
      </c>
    </row>
    <row r="1076" spans="1:7" ht="15" customHeight="1">
      <c r="A1076" s="22">
        <v>358</v>
      </c>
      <c r="B1076" s="22" t="s">
        <v>1105</v>
      </c>
      <c r="C1076" s="22" t="s">
        <v>980</v>
      </c>
      <c r="G1076" t="s">
        <v>405</v>
      </c>
    </row>
    <row r="1077" spans="1:7" ht="15" customHeight="1">
      <c r="A1077" s="22">
        <v>358</v>
      </c>
      <c r="B1077" s="22" t="s">
        <v>1106</v>
      </c>
      <c r="C1077" s="22" t="s">
        <v>980</v>
      </c>
      <c r="G1077" t="s">
        <v>405</v>
      </c>
    </row>
    <row r="1078" spans="1:7" ht="15" customHeight="1">
      <c r="A1078" s="22">
        <v>359</v>
      </c>
      <c r="B1078" s="22" t="s">
        <v>1107</v>
      </c>
      <c r="C1078" s="22" t="s">
        <v>980</v>
      </c>
      <c r="G1078" t="s">
        <v>405</v>
      </c>
    </row>
    <row r="1079" spans="1:7" ht="15" customHeight="1">
      <c r="A1079" s="22">
        <v>359</v>
      </c>
      <c r="B1079" s="22" t="s">
        <v>1108</v>
      </c>
      <c r="C1079" s="22" t="s">
        <v>980</v>
      </c>
      <c r="G1079" t="s">
        <v>405</v>
      </c>
    </row>
    <row r="1080" spans="1:7" ht="15" customHeight="1">
      <c r="A1080" s="22">
        <v>359</v>
      </c>
      <c r="B1080" s="22" t="s">
        <v>1109</v>
      </c>
      <c r="C1080" s="22" t="s">
        <v>980</v>
      </c>
      <c r="G1080" t="s">
        <v>405</v>
      </c>
    </row>
    <row r="1081" spans="1:7" ht="15" customHeight="1">
      <c r="A1081" s="22">
        <v>360</v>
      </c>
      <c r="B1081" s="22" t="s">
        <v>1110</v>
      </c>
      <c r="C1081" s="22" t="s">
        <v>980</v>
      </c>
      <c r="G1081" t="s">
        <v>405</v>
      </c>
    </row>
    <row r="1082" spans="1:7" ht="15" customHeight="1">
      <c r="A1082" s="22">
        <v>360</v>
      </c>
      <c r="B1082" s="22" t="s">
        <v>1111</v>
      </c>
      <c r="C1082" s="22" t="s">
        <v>980</v>
      </c>
      <c r="G1082" t="s">
        <v>405</v>
      </c>
    </row>
    <row r="1083" spans="1:7" ht="15" customHeight="1">
      <c r="A1083" s="22">
        <v>360</v>
      </c>
      <c r="B1083" s="22" t="s">
        <v>1112</v>
      </c>
      <c r="C1083" s="22" t="s">
        <v>980</v>
      </c>
      <c r="G1083" t="s">
        <v>405</v>
      </c>
    </row>
    <row r="1084" spans="1:7" ht="15" customHeight="1">
      <c r="A1084" s="22">
        <v>361</v>
      </c>
      <c r="B1084" s="22" t="s">
        <v>1113</v>
      </c>
      <c r="C1084" s="22" t="s">
        <v>980</v>
      </c>
      <c r="G1084" t="s">
        <v>405</v>
      </c>
    </row>
    <row r="1085" spans="1:7" ht="15" customHeight="1">
      <c r="A1085" s="22">
        <v>361</v>
      </c>
      <c r="B1085" s="22" t="s">
        <v>1114</v>
      </c>
      <c r="C1085" s="22" t="s">
        <v>980</v>
      </c>
      <c r="G1085" t="s">
        <v>405</v>
      </c>
    </row>
    <row r="1086" spans="1:7" ht="15" customHeight="1">
      <c r="A1086" s="22">
        <v>361</v>
      </c>
      <c r="B1086" s="22" t="s">
        <v>1115</v>
      </c>
      <c r="C1086" s="22" t="s">
        <v>980</v>
      </c>
      <c r="G1086" t="s">
        <v>405</v>
      </c>
    </row>
    <row r="1087" spans="1:7" ht="15" customHeight="1">
      <c r="A1087" s="22">
        <v>362</v>
      </c>
      <c r="B1087" s="22" t="s">
        <v>1116</v>
      </c>
      <c r="C1087" s="22" t="s">
        <v>980</v>
      </c>
      <c r="G1087" t="s">
        <v>405</v>
      </c>
    </row>
    <row r="1088" spans="1:7" ht="15" customHeight="1">
      <c r="A1088" s="22">
        <v>362</v>
      </c>
      <c r="B1088" s="22" t="s">
        <v>1117</v>
      </c>
      <c r="C1088" s="22" t="s">
        <v>980</v>
      </c>
      <c r="G1088" t="s">
        <v>405</v>
      </c>
    </row>
    <row r="1089" spans="1:7" ht="15" customHeight="1">
      <c r="A1089" s="22">
        <v>362</v>
      </c>
      <c r="B1089" s="22" t="s">
        <v>1118</v>
      </c>
      <c r="C1089" s="22" t="s">
        <v>980</v>
      </c>
      <c r="G1089" t="s">
        <v>405</v>
      </c>
    </row>
    <row r="1090" spans="1:7" ht="15" customHeight="1">
      <c r="A1090" s="22">
        <v>363</v>
      </c>
      <c r="B1090" s="22" t="s">
        <v>1119</v>
      </c>
      <c r="C1090" s="22" t="s">
        <v>980</v>
      </c>
      <c r="G1090" t="s">
        <v>405</v>
      </c>
    </row>
    <row r="1091" spans="1:7" ht="15" customHeight="1">
      <c r="A1091" s="22">
        <v>363</v>
      </c>
      <c r="B1091" s="22" t="s">
        <v>1120</v>
      </c>
      <c r="C1091" s="22" t="s">
        <v>980</v>
      </c>
      <c r="G1091" t="s">
        <v>405</v>
      </c>
    </row>
    <row r="1092" spans="1:7" ht="15" customHeight="1">
      <c r="A1092" s="22">
        <v>363</v>
      </c>
      <c r="B1092" s="22" t="s">
        <v>1121</v>
      </c>
      <c r="C1092" s="22" t="s">
        <v>980</v>
      </c>
      <c r="G1092" t="s">
        <v>405</v>
      </c>
    </row>
    <row r="1093" spans="1:7" ht="15" customHeight="1">
      <c r="A1093" s="22">
        <v>364</v>
      </c>
      <c r="B1093" s="22" t="s">
        <v>1122</v>
      </c>
      <c r="C1093" s="22" t="s">
        <v>980</v>
      </c>
      <c r="G1093" t="s">
        <v>405</v>
      </c>
    </row>
    <row r="1094" spans="1:7" ht="15" customHeight="1">
      <c r="A1094" s="22">
        <v>364</v>
      </c>
      <c r="B1094" s="22" t="s">
        <v>1123</v>
      </c>
      <c r="C1094" s="22" t="s">
        <v>980</v>
      </c>
      <c r="G1094" t="s">
        <v>405</v>
      </c>
    </row>
    <row r="1095" spans="1:7" ht="15" customHeight="1">
      <c r="A1095" s="22">
        <v>365</v>
      </c>
      <c r="B1095" s="22" t="s">
        <v>1124</v>
      </c>
      <c r="C1095" s="22" t="s">
        <v>980</v>
      </c>
      <c r="G1095" t="s">
        <v>405</v>
      </c>
    </row>
    <row r="1096" spans="1:7" ht="15" customHeight="1">
      <c r="A1096" s="22">
        <v>365</v>
      </c>
      <c r="B1096" s="22" t="s">
        <v>1125</v>
      </c>
      <c r="C1096" s="22" t="s">
        <v>980</v>
      </c>
      <c r="G1096" t="s">
        <v>405</v>
      </c>
    </row>
    <row r="1097" spans="1:7" ht="15" customHeight="1">
      <c r="A1097" s="22">
        <v>365</v>
      </c>
      <c r="B1097" s="22" t="s">
        <v>1126</v>
      </c>
      <c r="C1097" s="22" t="s">
        <v>980</v>
      </c>
      <c r="G1097" t="s">
        <v>405</v>
      </c>
    </row>
    <row r="1098" spans="1:7" ht="15" customHeight="1">
      <c r="A1098" s="22">
        <v>366</v>
      </c>
      <c r="B1098" s="22" t="s">
        <v>1127</v>
      </c>
      <c r="C1098" s="22" t="s">
        <v>980</v>
      </c>
      <c r="G1098" t="s">
        <v>405</v>
      </c>
    </row>
    <row r="1099" spans="1:7" ht="15" customHeight="1">
      <c r="A1099" s="22">
        <v>366</v>
      </c>
      <c r="B1099" s="22" t="s">
        <v>1128</v>
      </c>
      <c r="C1099" s="22" t="s">
        <v>980</v>
      </c>
      <c r="G1099" t="s">
        <v>405</v>
      </c>
    </row>
    <row r="1100" spans="1:7" ht="15" customHeight="1">
      <c r="A1100" s="22">
        <v>366</v>
      </c>
      <c r="B1100" s="22" t="s">
        <v>1129</v>
      </c>
      <c r="C1100" s="22" t="s">
        <v>980</v>
      </c>
      <c r="G1100" t="s">
        <v>405</v>
      </c>
    </row>
    <row r="1101" spans="1:7" ht="15" customHeight="1">
      <c r="A1101" s="22">
        <v>367</v>
      </c>
      <c r="B1101" s="22" t="s">
        <v>1130</v>
      </c>
      <c r="C1101" s="22" t="s">
        <v>980</v>
      </c>
      <c r="G1101" t="s">
        <v>405</v>
      </c>
    </row>
    <row r="1102" spans="1:7" ht="15" customHeight="1">
      <c r="A1102" s="22">
        <v>367</v>
      </c>
      <c r="B1102" s="22" t="s">
        <v>1131</v>
      </c>
      <c r="C1102" s="22" t="s">
        <v>980</v>
      </c>
      <c r="G1102" t="s">
        <v>405</v>
      </c>
    </row>
    <row r="1103" spans="1:7" ht="15" customHeight="1">
      <c r="A1103" s="22">
        <v>367</v>
      </c>
      <c r="B1103" s="22" t="s">
        <v>1132</v>
      </c>
      <c r="C1103" s="22" t="s">
        <v>980</v>
      </c>
      <c r="G1103" t="s">
        <v>405</v>
      </c>
    </row>
    <row r="1104" spans="1:7" ht="15" customHeight="1">
      <c r="A1104" s="22">
        <v>368</v>
      </c>
      <c r="B1104" s="22" t="s">
        <v>1133</v>
      </c>
      <c r="C1104" s="22" t="s">
        <v>980</v>
      </c>
      <c r="G1104" t="s">
        <v>405</v>
      </c>
    </row>
    <row r="1105" spans="1:7" ht="15" customHeight="1">
      <c r="A1105" s="22">
        <v>368</v>
      </c>
      <c r="B1105" s="22" t="s">
        <v>1134</v>
      </c>
      <c r="C1105" s="22" t="s">
        <v>980</v>
      </c>
      <c r="G1105" t="s">
        <v>405</v>
      </c>
    </row>
    <row r="1106" spans="1:7" ht="15" customHeight="1">
      <c r="A1106" s="22">
        <v>368</v>
      </c>
      <c r="B1106" s="22" t="s">
        <v>1135</v>
      </c>
      <c r="C1106" s="22" t="s">
        <v>980</v>
      </c>
      <c r="G1106" t="s">
        <v>405</v>
      </c>
    </row>
    <row r="1107" spans="1:7" ht="15" customHeight="1">
      <c r="A1107" s="22">
        <v>370</v>
      </c>
      <c r="B1107" s="22" t="s">
        <v>1136</v>
      </c>
      <c r="C1107" s="22" t="s">
        <v>980</v>
      </c>
      <c r="G1107" t="s">
        <v>405</v>
      </c>
    </row>
    <row r="1108" spans="1:7" ht="15" customHeight="1">
      <c r="A1108" s="22">
        <v>370</v>
      </c>
      <c r="B1108" s="22" t="s">
        <v>1137</v>
      </c>
      <c r="C1108" s="22" t="s">
        <v>980</v>
      </c>
      <c r="G1108" t="s">
        <v>405</v>
      </c>
    </row>
    <row r="1109" spans="1:7" ht="15" customHeight="1">
      <c r="A1109" s="22">
        <v>370</v>
      </c>
      <c r="B1109" s="22" t="s">
        <v>1138</v>
      </c>
      <c r="C1109" s="22" t="s">
        <v>980</v>
      </c>
      <c r="G1109" t="s">
        <v>405</v>
      </c>
    </row>
    <row r="1110" spans="1:7" ht="15" customHeight="1">
      <c r="A1110" s="22">
        <v>371</v>
      </c>
      <c r="B1110" s="22" t="s">
        <v>1139</v>
      </c>
      <c r="C1110" s="22" t="s">
        <v>980</v>
      </c>
      <c r="G1110" t="s">
        <v>405</v>
      </c>
    </row>
    <row r="1111" spans="1:7" ht="15" customHeight="1">
      <c r="A1111" s="22">
        <v>371</v>
      </c>
      <c r="B1111" s="22" t="s">
        <v>1140</v>
      </c>
      <c r="C1111" s="22" t="s">
        <v>980</v>
      </c>
      <c r="G1111" t="s">
        <v>405</v>
      </c>
    </row>
    <row r="1112" spans="1:7" ht="15" customHeight="1">
      <c r="A1112" s="22">
        <v>371</v>
      </c>
      <c r="B1112" s="22" t="s">
        <v>1141</v>
      </c>
      <c r="C1112" s="22" t="s">
        <v>980</v>
      </c>
      <c r="G1112" t="s">
        <v>405</v>
      </c>
    </row>
    <row r="1113" spans="1:7" ht="15" customHeight="1">
      <c r="A1113" s="22">
        <v>372</v>
      </c>
      <c r="B1113" s="22" t="s">
        <v>1142</v>
      </c>
      <c r="C1113" s="22" t="s">
        <v>980</v>
      </c>
      <c r="G1113" t="s">
        <v>405</v>
      </c>
    </row>
    <row r="1114" spans="1:7" ht="15" customHeight="1">
      <c r="A1114" s="22">
        <v>372</v>
      </c>
      <c r="B1114" s="22" t="s">
        <v>1143</v>
      </c>
      <c r="C1114" s="22" t="s">
        <v>980</v>
      </c>
      <c r="G1114" t="s">
        <v>405</v>
      </c>
    </row>
    <row r="1115" spans="1:7" ht="15" customHeight="1">
      <c r="A1115" s="22">
        <v>372</v>
      </c>
      <c r="B1115" s="22" t="s">
        <v>1144</v>
      </c>
      <c r="C1115" s="22" t="s">
        <v>980</v>
      </c>
      <c r="G1115" t="s">
        <v>405</v>
      </c>
    </row>
    <row r="1116" spans="1:7" ht="15" customHeight="1">
      <c r="A1116" s="22">
        <v>373</v>
      </c>
      <c r="B1116" s="22" t="s">
        <v>1145</v>
      </c>
      <c r="C1116" s="22" t="s">
        <v>980</v>
      </c>
      <c r="G1116" t="s">
        <v>405</v>
      </c>
    </row>
    <row r="1117" spans="1:7" ht="15" customHeight="1">
      <c r="A1117" s="22">
        <v>373</v>
      </c>
      <c r="B1117" s="22" t="s">
        <v>1146</v>
      </c>
      <c r="C1117" s="22" t="s">
        <v>980</v>
      </c>
      <c r="G1117" t="s">
        <v>405</v>
      </c>
    </row>
    <row r="1118" spans="1:7" ht="15" customHeight="1">
      <c r="A1118" s="22">
        <v>374</v>
      </c>
      <c r="B1118" s="22" t="s">
        <v>1147</v>
      </c>
      <c r="C1118" s="22" t="s">
        <v>980</v>
      </c>
      <c r="G1118" t="s">
        <v>405</v>
      </c>
    </row>
    <row r="1119" spans="1:7" ht="15" customHeight="1">
      <c r="A1119" s="22">
        <v>374</v>
      </c>
      <c r="B1119" s="22" t="s">
        <v>1148</v>
      </c>
      <c r="C1119" s="22" t="s">
        <v>980</v>
      </c>
      <c r="G1119" t="s">
        <v>405</v>
      </c>
    </row>
    <row r="1120" spans="1:7" ht="15" customHeight="1">
      <c r="A1120" s="22">
        <v>374</v>
      </c>
      <c r="B1120" s="22" t="s">
        <v>1149</v>
      </c>
      <c r="C1120" s="22" t="s">
        <v>980</v>
      </c>
      <c r="G1120" t="s">
        <v>405</v>
      </c>
    </row>
    <row r="1121" spans="1:7" ht="15" customHeight="1">
      <c r="A1121" s="22">
        <v>375</v>
      </c>
      <c r="B1121" s="22" t="s">
        <v>1150</v>
      </c>
      <c r="C1121" s="22" t="s">
        <v>980</v>
      </c>
      <c r="G1121" t="s">
        <v>405</v>
      </c>
    </row>
    <row r="1122" spans="1:7" ht="15" customHeight="1">
      <c r="A1122" s="22">
        <v>375</v>
      </c>
      <c r="B1122" s="22" t="s">
        <v>1151</v>
      </c>
      <c r="C1122" s="22" t="s">
        <v>980</v>
      </c>
      <c r="G1122" t="s">
        <v>405</v>
      </c>
    </row>
    <row r="1123" spans="1:7" ht="15" customHeight="1">
      <c r="A1123" s="22">
        <v>376</v>
      </c>
      <c r="B1123" s="22" t="s">
        <v>1152</v>
      </c>
      <c r="C1123" s="22" t="s">
        <v>980</v>
      </c>
      <c r="G1123" t="s">
        <v>405</v>
      </c>
    </row>
    <row r="1124" spans="1:7" ht="15" customHeight="1">
      <c r="A1124" s="22">
        <v>376</v>
      </c>
      <c r="B1124" s="22" t="s">
        <v>1153</v>
      </c>
      <c r="C1124" s="22" t="s">
        <v>980</v>
      </c>
      <c r="G1124" t="s">
        <v>405</v>
      </c>
    </row>
    <row r="1125" spans="1:7" ht="15" customHeight="1">
      <c r="A1125" s="22">
        <v>377</v>
      </c>
      <c r="B1125" s="22" t="s">
        <v>1154</v>
      </c>
      <c r="C1125" s="22" t="s">
        <v>980</v>
      </c>
      <c r="G1125" t="s">
        <v>405</v>
      </c>
    </row>
    <row r="1126" spans="1:7" ht="15" customHeight="1">
      <c r="A1126" s="22">
        <v>377</v>
      </c>
      <c r="B1126" s="22" t="s">
        <v>1155</v>
      </c>
      <c r="C1126" s="22" t="s">
        <v>980</v>
      </c>
      <c r="G1126" t="s">
        <v>405</v>
      </c>
    </row>
    <row r="1127" spans="1:7" ht="15" customHeight="1">
      <c r="A1127" s="22">
        <v>378</v>
      </c>
      <c r="B1127" s="22" t="s">
        <v>1156</v>
      </c>
      <c r="C1127" s="22" t="s">
        <v>980</v>
      </c>
      <c r="G1127" t="s">
        <v>405</v>
      </c>
    </row>
    <row r="1128" spans="1:7" ht="15" customHeight="1">
      <c r="A1128" s="22">
        <v>378</v>
      </c>
      <c r="B1128" s="22" t="s">
        <v>1157</v>
      </c>
      <c r="C1128" s="22" t="s">
        <v>980</v>
      </c>
      <c r="G1128" t="s">
        <v>405</v>
      </c>
    </row>
    <row r="1129" spans="1:7" ht="15" customHeight="1">
      <c r="A1129" s="22">
        <v>379</v>
      </c>
      <c r="B1129" s="22" t="s">
        <v>1158</v>
      </c>
      <c r="C1129" s="22" t="s">
        <v>980</v>
      </c>
      <c r="G1129" t="s">
        <v>405</v>
      </c>
    </row>
    <row r="1130" spans="1:7" ht="15" customHeight="1">
      <c r="A1130" s="22">
        <v>379</v>
      </c>
      <c r="B1130" s="22" t="s">
        <v>1159</v>
      </c>
      <c r="C1130" s="22" t="s">
        <v>980</v>
      </c>
      <c r="G1130" t="s">
        <v>405</v>
      </c>
    </row>
    <row r="1131" spans="1:7" ht="15" customHeight="1">
      <c r="A1131" s="22">
        <v>380</v>
      </c>
      <c r="B1131" s="22" t="s">
        <v>1160</v>
      </c>
      <c r="C1131" s="22" t="s">
        <v>980</v>
      </c>
      <c r="G1131" t="s">
        <v>405</v>
      </c>
    </row>
    <row r="1132" spans="1:7" ht="15" customHeight="1">
      <c r="A1132" s="22">
        <v>380</v>
      </c>
      <c r="B1132" s="22" t="s">
        <v>1161</v>
      </c>
      <c r="C1132" s="22" t="s">
        <v>980</v>
      </c>
      <c r="G1132" t="s">
        <v>405</v>
      </c>
    </row>
    <row r="1133" spans="1:7" ht="15" customHeight="1">
      <c r="A1133" s="22">
        <v>380</v>
      </c>
      <c r="B1133" s="22" t="s">
        <v>1162</v>
      </c>
      <c r="C1133" s="22" t="s">
        <v>980</v>
      </c>
      <c r="G1133" t="s">
        <v>405</v>
      </c>
    </row>
    <row r="1134" spans="1:7" ht="15" customHeight="1">
      <c r="A1134" s="22">
        <v>381</v>
      </c>
      <c r="B1134" s="22" t="s">
        <v>1163</v>
      </c>
      <c r="C1134" s="22" t="s">
        <v>980</v>
      </c>
      <c r="G1134" t="s">
        <v>405</v>
      </c>
    </row>
    <row r="1135" spans="1:7" ht="15" customHeight="1">
      <c r="A1135" s="22">
        <v>381</v>
      </c>
      <c r="B1135" s="22" t="s">
        <v>1164</v>
      </c>
      <c r="C1135" s="22" t="s">
        <v>980</v>
      </c>
      <c r="G1135" t="s">
        <v>405</v>
      </c>
    </row>
    <row r="1136" spans="1:7" ht="15" customHeight="1">
      <c r="A1136" s="22">
        <v>381</v>
      </c>
      <c r="B1136" s="22" t="s">
        <v>1165</v>
      </c>
      <c r="C1136" s="22" t="s">
        <v>980</v>
      </c>
      <c r="G1136" t="s">
        <v>405</v>
      </c>
    </row>
    <row r="1137" spans="1:7" ht="15" customHeight="1">
      <c r="A1137" s="22">
        <v>382</v>
      </c>
      <c r="B1137" s="22" t="s">
        <v>1166</v>
      </c>
      <c r="C1137" s="22" t="s">
        <v>980</v>
      </c>
      <c r="G1137" t="s">
        <v>405</v>
      </c>
    </row>
    <row r="1138" spans="1:7" ht="15" customHeight="1">
      <c r="A1138" s="22">
        <v>382</v>
      </c>
      <c r="B1138" s="22" t="s">
        <v>1167</v>
      </c>
      <c r="C1138" s="22" t="s">
        <v>980</v>
      </c>
      <c r="G1138" t="s">
        <v>405</v>
      </c>
    </row>
    <row r="1139" spans="1:7" ht="15" customHeight="1">
      <c r="A1139" s="22">
        <v>382</v>
      </c>
      <c r="B1139" s="22" t="s">
        <v>1168</v>
      </c>
      <c r="C1139" s="22" t="s">
        <v>980</v>
      </c>
      <c r="G1139" t="s">
        <v>405</v>
      </c>
    </row>
    <row r="1140" spans="1:7" ht="15" customHeight="1">
      <c r="A1140" s="22">
        <v>383</v>
      </c>
      <c r="B1140" s="22" t="s">
        <v>1169</v>
      </c>
      <c r="C1140" s="22" t="s">
        <v>980</v>
      </c>
      <c r="G1140" t="s">
        <v>405</v>
      </c>
    </row>
    <row r="1141" spans="1:7" ht="15" customHeight="1">
      <c r="A1141" s="22">
        <v>383</v>
      </c>
      <c r="B1141" s="22" t="s">
        <v>1170</v>
      </c>
      <c r="C1141" s="22" t="s">
        <v>980</v>
      </c>
      <c r="G1141" t="s">
        <v>405</v>
      </c>
    </row>
    <row r="1142" spans="1:7" ht="15" customHeight="1">
      <c r="A1142" s="22">
        <v>383</v>
      </c>
      <c r="B1142" s="22" t="s">
        <v>1171</v>
      </c>
      <c r="C1142" s="22" t="s">
        <v>980</v>
      </c>
      <c r="G1142" t="s">
        <v>405</v>
      </c>
    </row>
    <row r="1143" spans="1:7" ht="15" customHeight="1">
      <c r="A1143" s="22">
        <v>384</v>
      </c>
      <c r="B1143" s="22" t="s">
        <v>1172</v>
      </c>
      <c r="C1143" s="22" t="s">
        <v>980</v>
      </c>
      <c r="G1143" t="s">
        <v>405</v>
      </c>
    </row>
    <row r="1144" spans="1:7" ht="15" customHeight="1">
      <c r="A1144" s="22">
        <v>384</v>
      </c>
      <c r="B1144" s="22" t="s">
        <v>1173</v>
      </c>
      <c r="C1144" s="22" t="s">
        <v>980</v>
      </c>
      <c r="G1144" t="s">
        <v>405</v>
      </c>
    </row>
    <row r="1145" spans="1:7" ht="15" customHeight="1">
      <c r="A1145" s="22">
        <v>384</v>
      </c>
      <c r="B1145" s="22" t="s">
        <v>1174</v>
      </c>
      <c r="C1145" s="22" t="s">
        <v>980</v>
      </c>
      <c r="G1145" t="s">
        <v>405</v>
      </c>
    </row>
    <row r="1146" spans="1:7" ht="15" customHeight="1">
      <c r="A1146" s="22">
        <v>385</v>
      </c>
      <c r="B1146" s="22" t="s">
        <v>1175</v>
      </c>
      <c r="C1146" s="22" t="s">
        <v>980</v>
      </c>
      <c r="G1146" t="s">
        <v>405</v>
      </c>
    </row>
    <row r="1147" spans="1:7" ht="15" customHeight="1">
      <c r="A1147" s="22">
        <v>385</v>
      </c>
      <c r="B1147" s="22" t="s">
        <v>1176</v>
      </c>
      <c r="C1147" s="22" t="s">
        <v>980</v>
      </c>
      <c r="G1147" t="s">
        <v>405</v>
      </c>
    </row>
    <row r="1148" spans="1:7" ht="15" customHeight="1">
      <c r="A1148" s="22">
        <v>385</v>
      </c>
      <c r="B1148" s="22" t="s">
        <v>1177</v>
      </c>
      <c r="C1148" s="22" t="s">
        <v>980</v>
      </c>
      <c r="G1148" t="s">
        <v>383</v>
      </c>
    </row>
    <row r="1149" spans="1:7" ht="15" customHeight="1">
      <c r="A1149" s="22">
        <v>386</v>
      </c>
      <c r="B1149" s="22" t="s">
        <v>1178</v>
      </c>
      <c r="C1149" s="22" t="s">
        <v>980</v>
      </c>
      <c r="G1149" t="s">
        <v>383</v>
      </c>
    </row>
    <row r="1150" spans="1:7" ht="15" customHeight="1">
      <c r="A1150" s="22">
        <v>386</v>
      </c>
      <c r="B1150" s="22" t="s">
        <v>1179</v>
      </c>
      <c r="C1150" s="22" t="s">
        <v>980</v>
      </c>
      <c r="G1150" t="s">
        <v>383</v>
      </c>
    </row>
    <row r="1151" spans="1:7" ht="15" customHeight="1">
      <c r="A1151" s="22">
        <v>386</v>
      </c>
      <c r="B1151" s="22" t="s">
        <v>1180</v>
      </c>
      <c r="C1151" s="22" t="s">
        <v>980</v>
      </c>
      <c r="G1151" t="s">
        <v>383</v>
      </c>
    </row>
    <row r="1152" spans="1:7" ht="15" customHeight="1">
      <c r="A1152" s="22">
        <v>387</v>
      </c>
      <c r="B1152" s="22" t="s">
        <v>1181</v>
      </c>
      <c r="C1152" s="22" t="s">
        <v>980</v>
      </c>
      <c r="G1152" t="s">
        <v>383</v>
      </c>
    </row>
    <row r="1153" spans="1:7" ht="15" customHeight="1">
      <c r="A1153" s="22">
        <v>387</v>
      </c>
      <c r="B1153" s="22" t="s">
        <v>1182</v>
      </c>
      <c r="C1153" s="22" t="s">
        <v>980</v>
      </c>
      <c r="G1153" t="s">
        <v>383</v>
      </c>
    </row>
    <row r="1154" spans="1:7" ht="15" customHeight="1">
      <c r="A1154" s="22">
        <v>387</v>
      </c>
      <c r="B1154" s="22" t="s">
        <v>1183</v>
      </c>
      <c r="C1154" s="22" t="s">
        <v>980</v>
      </c>
      <c r="G1154" t="s">
        <v>383</v>
      </c>
    </row>
    <row r="1155" spans="1:7" ht="15" customHeight="1">
      <c r="A1155" s="22">
        <v>387</v>
      </c>
      <c r="B1155" s="22" t="s">
        <v>1184</v>
      </c>
      <c r="C1155" s="22" t="s">
        <v>980</v>
      </c>
      <c r="G1155" t="s">
        <v>383</v>
      </c>
    </row>
    <row r="1156" spans="1:7" ht="15" customHeight="1">
      <c r="A1156" s="22">
        <v>388</v>
      </c>
      <c r="B1156" s="22" t="s">
        <v>1185</v>
      </c>
      <c r="C1156" s="22" t="s">
        <v>980</v>
      </c>
      <c r="G1156" t="s">
        <v>383</v>
      </c>
    </row>
    <row r="1157" spans="1:7" ht="15" customHeight="1">
      <c r="A1157" s="22">
        <v>388</v>
      </c>
      <c r="B1157" s="22" t="s">
        <v>1186</v>
      </c>
      <c r="C1157" s="22" t="s">
        <v>980</v>
      </c>
      <c r="G1157" t="s">
        <v>383</v>
      </c>
    </row>
    <row r="1158" spans="1:7" ht="15" customHeight="1">
      <c r="A1158" s="22">
        <v>388</v>
      </c>
      <c r="B1158" s="22" t="s">
        <v>1187</v>
      </c>
      <c r="C1158" s="22" t="s">
        <v>980</v>
      </c>
      <c r="G1158" t="s">
        <v>383</v>
      </c>
    </row>
    <row r="1159" spans="1:7" ht="15" customHeight="1">
      <c r="A1159" s="22">
        <v>389</v>
      </c>
      <c r="B1159" s="22" t="s">
        <v>1188</v>
      </c>
      <c r="C1159" s="22" t="s">
        <v>980</v>
      </c>
      <c r="G1159" t="s">
        <v>383</v>
      </c>
    </row>
    <row r="1160" spans="1:7" ht="15" customHeight="1">
      <c r="A1160" s="22">
        <v>389</v>
      </c>
      <c r="B1160" s="22" t="s">
        <v>1189</v>
      </c>
      <c r="C1160" s="22" t="s">
        <v>980</v>
      </c>
      <c r="G1160" t="s">
        <v>383</v>
      </c>
    </row>
    <row r="1161" spans="1:7" ht="15" customHeight="1">
      <c r="A1161" s="22">
        <v>390</v>
      </c>
      <c r="B1161" s="22" t="s">
        <v>1190</v>
      </c>
      <c r="C1161" s="22" t="s">
        <v>980</v>
      </c>
      <c r="G1161" t="s">
        <v>383</v>
      </c>
    </row>
    <row r="1162" spans="1:7" ht="15" customHeight="1">
      <c r="A1162" s="22">
        <v>390</v>
      </c>
      <c r="B1162" s="22" t="s">
        <v>1191</v>
      </c>
      <c r="C1162" s="22" t="s">
        <v>980</v>
      </c>
      <c r="G1162" t="s">
        <v>383</v>
      </c>
    </row>
    <row r="1163" spans="1:7" ht="15" customHeight="1">
      <c r="A1163" s="22">
        <v>390</v>
      </c>
      <c r="B1163" s="22" t="s">
        <v>1192</v>
      </c>
      <c r="C1163" s="22" t="s">
        <v>980</v>
      </c>
      <c r="G1163" t="s">
        <v>383</v>
      </c>
    </row>
    <row r="1164" spans="1:7" ht="15" customHeight="1">
      <c r="A1164" s="22">
        <v>391</v>
      </c>
      <c r="B1164" s="22" t="s">
        <v>1193</v>
      </c>
      <c r="C1164" s="22" t="s">
        <v>980</v>
      </c>
      <c r="G1164" t="s">
        <v>383</v>
      </c>
    </row>
    <row r="1165" spans="1:7" ht="15" customHeight="1">
      <c r="A1165" s="22">
        <v>391</v>
      </c>
      <c r="B1165" s="22" t="s">
        <v>1194</v>
      </c>
      <c r="C1165" s="22" t="s">
        <v>980</v>
      </c>
      <c r="G1165" t="s">
        <v>383</v>
      </c>
    </row>
    <row r="1166" spans="1:7" ht="15" customHeight="1">
      <c r="A1166" s="22">
        <v>391</v>
      </c>
      <c r="B1166" s="22" t="s">
        <v>1195</v>
      </c>
      <c r="C1166" s="22" t="s">
        <v>980</v>
      </c>
      <c r="G1166" t="s">
        <v>383</v>
      </c>
    </row>
    <row r="1167" spans="1:7" ht="15" customHeight="1">
      <c r="A1167" s="22">
        <v>392</v>
      </c>
      <c r="B1167" s="22" t="s">
        <v>1196</v>
      </c>
      <c r="C1167" s="22" t="s">
        <v>980</v>
      </c>
      <c r="G1167" t="s">
        <v>383</v>
      </c>
    </row>
    <row r="1168" spans="1:7" ht="15" customHeight="1">
      <c r="A1168" s="22">
        <v>392</v>
      </c>
      <c r="B1168" s="22" t="s">
        <v>1197</v>
      </c>
      <c r="C1168" s="22" t="s">
        <v>980</v>
      </c>
      <c r="G1168" t="s">
        <v>383</v>
      </c>
    </row>
    <row r="1169" spans="1:7" ht="15" customHeight="1">
      <c r="A1169" s="22">
        <v>392</v>
      </c>
      <c r="B1169" s="22" t="s">
        <v>1198</v>
      </c>
      <c r="C1169" s="22" t="s">
        <v>980</v>
      </c>
      <c r="G1169" t="s">
        <v>383</v>
      </c>
    </row>
    <row r="1170" spans="1:7" ht="15" customHeight="1">
      <c r="A1170" s="22">
        <v>393</v>
      </c>
      <c r="B1170" s="22" t="s">
        <v>1199</v>
      </c>
      <c r="C1170" s="22" t="s">
        <v>980</v>
      </c>
      <c r="G1170" t="s">
        <v>383</v>
      </c>
    </row>
    <row r="1171" spans="1:7" ht="15" customHeight="1">
      <c r="A1171" s="22">
        <v>393</v>
      </c>
      <c r="B1171" s="22" t="s">
        <v>1200</v>
      </c>
      <c r="C1171" s="22" t="s">
        <v>980</v>
      </c>
      <c r="G1171" t="s">
        <v>383</v>
      </c>
    </row>
    <row r="1172" spans="1:7" ht="15" customHeight="1">
      <c r="A1172" s="22">
        <v>393</v>
      </c>
      <c r="B1172" s="22" t="s">
        <v>1201</v>
      </c>
      <c r="C1172" s="22" t="s">
        <v>980</v>
      </c>
      <c r="G1172" t="s">
        <v>383</v>
      </c>
    </row>
    <row r="1173" spans="1:7" ht="15" customHeight="1">
      <c r="A1173" s="22">
        <v>394</v>
      </c>
      <c r="B1173" s="22" t="s">
        <v>1202</v>
      </c>
      <c r="C1173" s="22" t="s">
        <v>980</v>
      </c>
      <c r="G1173" t="s">
        <v>383</v>
      </c>
    </row>
    <row r="1174" spans="1:7" ht="15" customHeight="1">
      <c r="A1174" s="22">
        <v>394</v>
      </c>
      <c r="B1174" s="22" t="s">
        <v>1203</v>
      </c>
      <c r="C1174" s="22" t="s">
        <v>980</v>
      </c>
      <c r="G1174" t="s">
        <v>383</v>
      </c>
    </row>
    <row r="1175" spans="1:7" ht="15" customHeight="1">
      <c r="A1175" s="22">
        <v>394</v>
      </c>
      <c r="B1175" s="22" t="s">
        <v>1204</v>
      </c>
      <c r="C1175" s="22" t="s">
        <v>980</v>
      </c>
      <c r="G1175" t="s">
        <v>383</v>
      </c>
    </row>
    <row r="1176" spans="1:7" ht="15" customHeight="1">
      <c r="A1176" s="22">
        <v>395</v>
      </c>
      <c r="B1176" s="22" t="s">
        <v>1205</v>
      </c>
      <c r="C1176" s="22" t="s">
        <v>980</v>
      </c>
      <c r="G1176" t="s">
        <v>383</v>
      </c>
    </row>
    <row r="1177" spans="1:7" ht="15" customHeight="1">
      <c r="A1177" s="22">
        <v>395</v>
      </c>
      <c r="B1177" s="22" t="s">
        <v>1206</v>
      </c>
      <c r="C1177" s="22" t="s">
        <v>980</v>
      </c>
      <c r="G1177" t="s">
        <v>383</v>
      </c>
    </row>
    <row r="1178" spans="1:7" ht="15" customHeight="1">
      <c r="A1178" s="22">
        <v>395</v>
      </c>
      <c r="B1178" s="22" t="s">
        <v>1207</v>
      </c>
      <c r="C1178" s="22" t="s">
        <v>980</v>
      </c>
      <c r="G1178" t="s">
        <v>383</v>
      </c>
    </row>
    <row r="1179" spans="1:7" ht="15" customHeight="1">
      <c r="A1179" s="22">
        <v>396</v>
      </c>
      <c r="B1179" s="22" t="s">
        <v>1208</v>
      </c>
      <c r="C1179" s="22" t="s">
        <v>980</v>
      </c>
      <c r="G1179" t="s">
        <v>383</v>
      </c>
    </row>
    <row r="1180" spans="1:7" ht="15" customHeight="1">
      <c r="A1180" s="22">
        <v>396</v>
      </c>
      <c r="B1180" s="22" t="s">
        <v>1209</v>
      </c>
      <c r="C1180" s="22" t="s">
        <v>980</v>
      </c>
      <c r="G1180" t="s">
        <v>383</v>
      </c>
    </row>
    <row r="1181" spans="1:7" ht="15" customHeight="1">
      <c r="A1181" s="22">
        <v>396</v>
      </c>
      <c r="B1181" s="22" t="s">
        <v>1210</v>
      </c>
      <c r="C1181" s="22" t="s">
        <v>980</v>
      </c>
      <c r="G1181" t="s">
        <v>383</v>
      </c>
    </row>
    <row r="1182" spans="1:7" ht="15" customHeight="1">
      <c r="A1182" s="22">
        <v>397</v>
      </c>
      <c r="B1182" s="22" t="s">
        <v>1211</v>
      </c>
      <c r="C1182" s="22" t="s">
        <v>980</v>
      </c>
      <c r="G1182" t="s">
        <v>383</v>
      </c>
    </row>
    <row r="1183" spans="1:7" ht="15" customHeight="1">
      <c r="A1183" s="22">
        <v>397</v>
      </c>
      <c r="B1183" s="22" t="s">
        <v>1212</v>
      </c>
      <c r="C1183" s="22" t="s">
        <v>980</v>
      </c>
      <c r="G1183" t="s">
        <v>383</v>
      </c>
    </row>
    <row r="1184" spans="1:7" ht="15" customHeight="1">
      <c r="A1184" s="22">
        <v>397</v>
      </c>
      <c r="B1184" s="22" t="s">
        <v>1213</v>
      </c>
      <c r="C1184" s="22" t="s">
        <v>980</v>
      </c>
      <c r="G1184" t="s">
        <v>383</v>
      </c>
    </row>
    <row r="1185" spans="1:7" ht="15" customHeight="1">
      <c r="A1185" s="22">
        <v>398</v>
      </c>
      <c r="B1185" s="22" t="s">
        <v>1214</v>
      </c>
      <c r="C1185" s="22" t="s">
        <v>980</v>
      </c>
      <c r="G1185" t="s">
        <v>383</v>
      </c>
    </row>
    <row r="1186" spans="1:7" ht="15" customHeight="1">
      <c r="A1186" s="22">
        <v>398</v>
      </c>
      <c r="B1186" s="22" t="s">
        <v>1215</v>
      </c>
      <c r="C1186" s="22" t="s">
        <v>980</v>
      </c>
      <c r="G1186" t="s">
        <v>383</v>
      </c>
    </row>
    <row r="1187" spans="1:7" ht="15" customHeight="1">
      <c r="A1187" s="22">
        <v>398</v>
      </c>
      <c r="B1187" s="22" t="s">
        <v>1216</v>
      </c>
      <c r="C1187" s="22" t="s">
        <v>980</v>
      </c>
      <c r="G1187" t="s">
        <v>383</v>
      </c>
    </row>
    <row r="1188" spans="1:7" ht="15" customHeight="1">
      <c r="A1188" s="22">
        <v>399</v>
      </c>
      <c r="B1188" s="22" t="s">
        <v>1217</v>
      </c>
      <c r="C1188" s="22" t="s">
        <v>980</v>
      </c>
      <c r="G1188" t="s">
        <v>383</v>
      </c>
    </row>
    <row r="1189" spans="1:7" ht="15" customHeight="1">
      <c r="A1189" s="22">
        <v>399</v>
      </c>
      <c r="B1189" s="22" t="s">
        <v>1218</v>
      </c>
      <c r="C1189" s="22" t="s">
        <v>980</v>
      </c>
      <c r="G1189" t="s">
        <v>383</v>
      </c>
    </row>
    <row r="1190" spans="1:7" ht="15" customHeight="1">
      <c r="A1190" s="22">
        <v>399</v>
      </c>
      <c r="B1190" s="22" t="s">
        <v>1219</v>
      </c>
      <c r="C1190" s="22" t="s">
        <v>980</v>
      </c>
      <c r="G1190" t="s">
        <v>383</v>
      </c>
    </row>
    <row r="1191" spans="1:7" ht="15" customHeight="1">
      <c r="A1191" s="22">
        <v>400</v>
      </c>
      <c r="B1191" s="22" t="s">
        <v>1220</v>
      </c>
      <c r="C1191" s="22" t="s">
        <v>980</v>
      </c>
      <c r="G1191" t="s">
        <v>383</v>
      </c>
    </row>
    <row r="1192" spans="1:7" ht="15" customHeight="1">
      <c r="A1192" s="22">
        <v>400</v>
      </c>
      <c r="B1192" s="22" t="s">
        <v>1221</v>
      </c>
      <c r="C1192" s="22" t="s">
        <v>980</v>
      </c>
      <c r="G1192" t="s">
        <v>383</v>
      </c>
    </row>
    <row r="1193" spans="1:7" ht="15" customHeight="1">
      <c r="A1193" s="22">
        <v>401</v>
      </c>
      <c r="B1193" s="22" t="s">
        <v>1222</v>
      </c>
      <c r="C1193" s="22" t="s">
        <v>980</v>
      </c>
      <c r="G1193" t="s">
        <v>383</v>
      </c>
    </row>
    <row r="1194" spans="1:7" ht="15" customHeight="1">
      <c r="A1194" s="22">
        <v>401</v>
      </c>
      <c r="B1194" s="22" t="s">
        <v>1223</v>
      </c>
      <c r="C1194" s="22" t="s">
        <v>980</v>
      </c>
      <c r="G1194" t="s">
        <v>405</v>
      </c>
    </row>
    <row r="1195" spans="1:7" ht="15" customHeight="1">
      <c r="A1195" s="22">
        <v>402</v>
      </c>
      <c r="B1195" s="22" t="s">
        <v>1224</v>
      </c>
      <c r="C1195" s="22" t="s">
        <v>980</v>
      </c>
      <c r="G1195" t="s">
        <v>383</v>
      </c>
    </row>
    <row r="1196" spans="1:7" ht="15" customHeight="1">
      <c r="A1196" s="22">
        <v>402</v>
      </c>
      <c r="B1196" s="22" t="s">
        <v>1225</v>
      </c>
      <c r="C1196" s="22" t="s">
        <v>980</v>
      </c>
      <c r="G1196" t="s">
        <v>383</v>
      </c>
    </row>
    <row r="1197" spans="1:7" ht="15" customHeight="1">
      <c r="A1197" s="22">
        <v>403</v>
      </c>
      <c r="B1197" s="22" t="s">
        <v>1226</v>
      </c>
      <c r="C1197" s="22" t="s">
        <v>980</v>
      </c>
      <c r="G1197" t="s">
        <v>383</v>
      </c>
    </row>
    <row r="1198" spans="1:7" ht="15" customHeight="1">
      <c r="A1198" s="22">
        <v>403</v>
      </c>
      <c r="B1198" s="22" t="s">
        <v>1227</v>
      </c>
      <c r="C1198" s="22" t="s">
        <v>980</v>
      </c>
      <c r="G1198" t="s">
        <v>383</v>
      </c>
    </row>
    <row r="1199" spans="1:7" ht="15" customHeight="1">
      <c r="A1199" s="22">
        <v>403</v>
      </c>
      <c r="B1199" s="22" t="s">
        <v>1228</v>
      </c>
      <c r="C1199" s="22" t="s">
        <v>980</v>
      </c>
      <c r="G1199" t="s">
        <v>383</v>
      </c>
    </row>
    <row r="1200" spans="1:7" ht="15" customHeight="1">
      <c r="A1200" s="22">
        <v>404</v>
      </c>
      <c r="B1200" s="22" t="s">
        <v>1229</v>
      </c>
      <c r="C1200" s="22" t="s">
        <v>980</v>
      </c>
      <c r="G1200" t="s">
        <v>383</v>
      </c>
    </row>
    <row r="1201" spans="1:7" ht="15" customHeight="1">
      <c r="A1201" s="22">
        <v>404</v>
      </c>
      <c r="B1201" s="22" t="s">
        <v>1230</v>
      </c>
      <c r="C1201" s="22" t="s">
        <v>980</v>
      </c>
      <c r="G1201" t="s">
        <v>383</v>
      </c>
    </row>
    <row r="1202" spans="1:7" ht="15" customHeight="1">
      <c r="A1202" s="22">
        <v>405</v>
      </c>
      <c r="B1202" s="22" t="s">
        <v>1231</v>
      </c>
      <c r="C1202" s="22" t="s">
        <v>980</v>
      </c>
      <c r="G1202" t="s">
        <v>383</v>
      </c>
    </row>
    <row r="1203" spans="1:7" ht="15" customHeight="1">
      <c r="A1203" s="22">
        <v>405</v>
      </c>
      <c r="B1203" s="22" t="s">
        <v>1232</v>
      </c>
      <c r="C1203" s="22" t="s">
        <v>980</v>
      </c>
      <c r="G1203" t="s">
        <v>383</v>
      </c>
    </row>
    <row r="1204" spans="1:7" ht="15" customHeight="1">
      <c r="A1204" s="22">
        <v>405</v>
      </c>
      <c r="B1204" s="22" t="s">
        <v>1233</v>
      </c>
      <c r="C1204" s="22" t="s">
        <v>980</v>
      </c>
      <c r="G1204" t="s">
        <v>383</v>
      </c>
    </row>
    <row r="1205" spans="1:7" ht="15" customHeight="1">
      <c r="A1205" s="22">
        <v>406</v>
      </c>
      <c r="B1205" s="22" t="s">
        <v>1234</v>
      </c>
      <c r="C1205" s="22" t="s">
        <v>980</v>
      </c>
      <c r="G1205" t="s">
        <v>383</v>
      </c>
    </row>
    <row r="1206" spans="1:7" ht="15" customHeight="1">
      <c r="A1206" s="22">
        <v>406</v>
      </c>
      <c r="B1206" s="22" t="s">
        <v>1235</v>
      </c>
      <c r="C1206" s="22" t="s">
        <v>980</v>
      </c>
      <c r="G1206" t="s">
        <v>383</v>
      </c>
    </row>
    <row r="1207" spans="1:7" ht="15" customHeight="1">
      <c r="A1207" s="22">
        <v>406</v>
      </c>
      <c r="B1207" s="22" t="s">
        <v>1236</v>
      </c>
      <c r="C1207" s="22" t="s">
        <v>980</v>
      </c>
      <c r="G1207" t="s">
        <v>383</v>
      </c>
    </row>
    <row r="1208" spans="1:7" ht="15" customHeight="1">
      <c r="A1208" s="22">
        <v>407</v>
      </c>
      <c r="B1208" s="22" t="s">
        <v>1237</v>
      </c>
      <c r="C1208" s="22" t="s">
        <v>980</v>
      </c>
      <c r="G1208" t="s">
        <v>383</v>
      </c>
    </row>
    <row r="1209" spans="1:7" ht="15" customHeight="1">
      <c r="A1209" s="22">
        <v>407</v>
      </c>
      <c r="B1209" s="22" t="s">
        <v>1238</v>
      </c>
      <c r="C1209" s="22" t="s">
        <v>980</v>
      </c>
      <c r="G1209" t="s">
        <v>383</v>
      </c>
    </row>
    <row r="1210" spans="1:7" ht="15" customHeight="1">
      <c r="A1210" s="22">
        <v>407</v>
      </c>
      <c r="B1210" s="22" t="s">
        <v>1239</v>
      </c>
      <c r="C1210" s="22" t="s">
        <v>980</v>
      </c>
      <c r="G1210" t="s">
        <v>383</v>
      </c>
    </row>
    <row r="1211" spans="1:7" ht="15" customHeight="1">
      <c r="A1211" s="22">
        <v>408</v>
      </c>
      <c r="B1211" s="22" t="s">
        <v>1240</v>
      </c>
      <c r="C1211" s="22" t="s">
        <v>980</v>
      </c>
      <c r="G1211" t="s">
        <v>383</v>
      </c>
    </row>
    <row r="1212" spans="1:7" ht="15" customHeight="1">
      <c r="A1212" s="22">
        <v>408</v>
      </c>
      <c r="B1212" s="22" t="s">
        <v>1241</v>
      </c>
      <c r="C1212" s="22" t="s">
        <v>980</v>
      </c>
      <c r="G1212" t="s">
        <v>383</v>
      </c>
    </row>
    <row r="1213" spans="1:7" ht="15" customHeight="1">
      <c r="A1213" s="22">
        <v>408</v>
      </c>
      <c r="B1213" s="22" t="s">
        <v>1242</v>
      </c>
      <c r="C1213" s="22" t="s">
        <v>980</v>
      </c>
      <c r="G1213" t="s">
        <v>383</v>
      </c>
    </row>
    <row r="1214" spans="1:7" ht="15" customHeight="1">
      <c r="A1214" s="22">
        <v>409</v>
      </c>
      <c r="B1214" s="22" t="s">
        <v>1243</v>
      </c>
      <c r="C1214" s="22" t="s">
        <v>980</v>
      </c>
      <c r="G1214" t="s">
        <v>383</v>
      </c>
    </row>
    <row r="1215" spans="1:7" ht="15" customHeight="1">
      <c r="A1215" s="22">
        <v>409</v>
      </c>
      <c r="B1215" s="22" t="s">
        <v>1244</v>
      </c>
      <c r="C1215" s="22" t="s">
        <v>980</v>
      </c>
      <c r="G1215" t="s">
        <v>383</v>
      </c>
    </row>
    <row r="1216" spans="1:7" ht="15" customHeight="1">
      <c r="A1216" s="22">
        <v>409</v>
      </c>
      <c r="B1216" s="22" t="s">
        <v>1245</v>
      </c>
      <c r="C1216" s="22" t="s">
        <v>980</v>
      </c>
      <c r="G1216" t="s">
        <v>383</v>
      </c>
    </row>
    <row r="1217" spans="1:7" ht="15" customHeight="1">
      <c r="A1217" s="22">
        <v>411</v>
      </c>
      <c r="B1217" s="22" t="s">
        <v>1246</v>
      </c>
      <c r="C1217" s="22" t="s">
        <v>980</v>
      </c>
      <c r="G1217" t="s">
        <v>383</v>
      </c>
    </row>
    <row r="1218" spans="1:7" ht="15" customHeight="1">
      <c r="A1218" s="22">
        <v>411</v>
      </c>
      <c r="B1218" s="22" t="s">
        <v>1247</v>
      </c>
      <c r="C1218" s="22" t="s">
        <v>980</v>
      </c>
      <c r="G1218" t="s">
        <v>383</v>
      </c>
    </row>
    <row r="1219" spans="1:7" ht="15" customHeight="1">
      <c r="A1219" s="22">
        <v>412</v>
      </c>
      <c r="B1219" s="22" t="s">
        <v>1248</v>
      </c>
      <c r="C1219" s="22" t="s">
        <v>980</v>
      </c>
      <c r="G1219" t="s">
        <v>383</v>
      </c>
    </row>
    <row r="1220" spans="1:7" ht="15" customHeight="1">
      <c r="A1220" s="22">
        <v>412</v>
      </c>
      <c r="B1220" s="22" t="s">
        <v>1249</v>
      </c>
      <c r="C1220" s="22" t="s">
        <v>980</v>
      </c>
      <c r="G1220" t="s">
        <v>383</v>
      </c>
    </row>
    <row r="1221" spans="1:7" ht="15" customHeight="1">
      <c r="A1221" s="22">
        <v>412</v>
      </c>
      <c r="B1221" s="22" t="s">
        <v>1250</v>
      </c>
      <c r="C1221" s="22" t="s">
        <v>980</v>
      </c>
      <c r="G1221" t="s">
        <v>383</v>
      </c>
    </row>
    <row r="1222" spans="1:7" ht="15" customHeight="1">
      <c r="A1222" s="22">
        <v>413</v>
      </c>
      <c r="B1222" s="22" t="s">
        <v>1251</v>
      </c>
      <c r="C1222" s="22" t="s">
        <v>980</v>
      </c>
      <c r="G1222" t="s">
        <v>383</v>
      </c>
    </row>
    <row r="1223" spans="1:7" ht="15" customHeight="1">
      <c r="A1223" s="22">
        <v>413</v>
      </c>
      <c r="B1223" s="22" t="s">
        <v>1252</v>
      </c>
      <c r="C1223" s="22" t="s">
        <v>980</v>
      </c>
      <c r="G1223" t="s">
        <v>383</v>
      </c>
    </row>
    <row r="1224" spans="1:7" ht="15" customHeight="1">
      <c r="A1224" s="22">
        <v>413</v>
      </c>
      <c r="B1224" s="22" t="s">
        <v>1253</v>
      </c>
      <c r="C1224" s="22" t="s">
        <v>980</v>
      </c>
      <c r="G1224" t="s">
        <v>423</v>
      </c>
    </row>
    <row r="1225" spans="1:7" ht="15" customHeight="1">
      <c r="A1225" s="22">
        <v>414</v>
      </c>
      <c r="B1225" s="22" t="s">
        <v>1254</v>
      </c>
      <c r="C1225" s="22" t="s">
        <v>980</v>
      </c>
      <c r="G1225" t="s">
        <v>423</v>
      </c>
    </row>
    <row r="1226" spans="1:7" ht="15" customHeight="1">
      <c r="A1226" s="22">
        <v>414</v>
      </c>
      <c r="B1226" s="22" t="s">
        <v>1255</v>
      </c>
      <c r="C1226" s="22" t="s">
        <v>980</v>
      </c>
      <c r="G1226" t="s">
        <v>423</v>
      </c>
    </row>
    <row r="1227" spans="1:7" ht="15" customHeight="1">
      <c r="A1227" s="22">
        <v>415</v>
      </c>
      <c r="B1227" s="22" t="s">
        <v>1256</v>
      </c>
      <c r="C1227" s="22" t="s">
        <v>980</v>
      </c>
      <c r="G1227" t="s">
        <v>423</v>
      </c>
    </row>
    <row r="1228" spans="1:7" ht="15" customHeight="1">
      <c r="A1228" s="22">
        <v>415</v>
      </c>
      <c r="B1228" s="22" t="s">
        <v>1257</v>
      </c>
      <c r="C1228" s="22" t="s">
        <v>980</v>
      </c>
      <c r="G1228" t="s">
        <v>423</v>
      </c>
    </row>
    <row r="1229" spans="1:7" ht="15" customHeight="1">
      <c r="A1229" s="22">
        <v>416</v>
      </c>
      <c r="B1229" s="22" t="s">
        <v>1258</v>
      </c>
      <c r="C1229" s="22" t="s">
        <v>980</v>
      </c>
      <c r="G1229" t="s">
        <v>423</v>
      </c>
    </row>
    <row r="1230" spans="1:7" ht="15" customHeight="1">
      <c r="A1230" s="22">
        <v>416</v>
      </c>
      <c r="B1230" s="22" t="s">
        <v>1259</v>
      </c>
      <c r="C1230" s="22" t="s">
        <v>980</v>
      </c>
      <c r="G1230" t="s">
        <v>423</v>
      </c>
    </row>
    <row r="1231" spans="1:7" ht="15" customHeight="1">
      <c r="A1231" s="22">
        <v>416</v>
      </c>
      <c r="B1231" s="22" t="s">
        <v>1260</v>
      </c>
      <c r="C1231" s="22" t="s">
        <v>980</v>
      </c>
      <c r="G1231" t="s">
        <v>383</v>
      </c>
    </row>
    <row r="1232" spans="1:7" ht="15" customHeight="1">
      <c r="A1232" s="22">
        <v>417</v>
      </c>
      <c r="B1232" s="22" t="s">
        <v>1261</v>
      </c>
      <c r="C1232" s="22" t="s">
        <v>980</v>
      </c>
      <c r="G1232" t="s">
        <v>383</v>
      </c>
    </row>
    <row r="1233" spans="1:7" ht="15" customHeight="1">
      <c r="A1233" s="22">
        <v>417</v>
      </c>
      <c r="B1233" s="22" t="s">
        <v>1262</v>
      </c>
      <c r="C1233" s="22" t="s">
        <v>980</v>
      </c>
      <c r="G1233" t="s">
        <v>383</v>
      </c>
    </row>
    <row r="1234" spans="1:7" ht="15" customHeight="1">
      <c r="A1234" s="22">
        <v>417</v>
      </c>
      <c r="B1234" s="22" t="s">
        <v>1263</v>
      </c>
      <c r="C1234" s="22" t="s">
        <v>980</v>
      </c>
      <c r="G1234" t="s">
        <v>423</v>
      </c>
    </row>
    <row r="1235" spans="1:7" ht="15" customHeight="1">
      <c r="A1235" s="22">
        <v>418</v>
      </c>
      <c r="B1235" s="22" t="s">
        <v>1264</v>
      </c>
      <c r="C1235" s="22" t="s">
        <v>980</v>
      </c>
      <c r="G1235" t="s">
        <v>423</v>
      </c>
    </row>
    <row r="1236" spans="1:7" ht="15" customHeight="1">
      <c r="A1236" s="22">
        <v>418</v>
      </c>
      <c r="B1236" s="22" t="s">
        <v>1265</v>
      </c>
      <c r="C1236" s="22" t="s">
        <v>980</v>
      </c>
      <c r="G1236" t="s">
        <v>423</v>
      </c>
    </row>
    <row r="1237" spans="1:7" ht="15" customHeight="1">
      <c r="A1237" s="22">
        <v>419</v>
      </c>
      <c r="B1237" s="22" t="s">
        <v>1266</v>
      </c>
      <c r="C1237" s="22" t="s">
        <v>980</v>
      </c>
      <c r="G1237" t="s">
        <v>423</v>
      </c>
    </row>
    <row r="1238" spans="1:7" ht="15" customHeight="1">
      <c r="A1238" s="22">
        <v>419</v>
      </c>
      <c r="B1238" s="22" t="s">
        <v>1267</v>
      </c>
      <c r="C1238" s="22" t="s">
        <v>980</v>
      </c>
      <c r="G1238" t="s">
        <v>423</v>
      </c>
    </row>
    <row r="1239" spans="1:7" ht="15" customHeight="1">
      <c r="A1239" s="22">
        <v>419</v>
      </c>
      <c r="B1239" s="22" t="s">
        <v>1268</v>
      </c>
      <c r="C1239" s="22" t="s">
        <v>980</v>
      </c>
      <c r="G1239" t="s">
        <v>423</v>
      </c>
    </row>
    <row r="1240" spans="1:7" ht="15" customHeight="1">
      <c r="A1240" s="22">
        <v>420</v>
      </c>
      <c r="B1240" s="22" t="s">
        <v>1269</v>
      </c>
      <c r="C1240" s="22" t="s">
        <v>980</v>
      </c>
      <c r="G1240" t="s">
        <v>423</v>
      </c>
    </row>
    <row r="1241" spans="1:7" ht="15" customHeight="1">
      <c r="A1241" s="22">
        <v>420</v>
      </c>
      <c r="B1241" s="22" t="s">
        <v>1270</v>
      </c>
      <c r="C1241" s="22" t="s">
        <v>980</v>
      </c>
      <c r="G1241" t="s">
        <v>423</v>
      </c>
    </row>
    <row r="1242" spans="1:7" ht="15" customHeight="1">
      <c r="A1242" s="22">
        <v>420</v>
      </c>
      <c r="B1242" s="22" t="s">
        <v>1271</v>
      </c>
      <c r="C1242" s="22" t="s">
        <v>980</v>
      </c>
      <c r="G1242" t="s">
        <v>423</v>
      </c>
    </row>
    <row r="1243" spans="1:7" ht="15" customHeight="1">
      <c r="A1243" s="22">
        <v>421</v>
      </c>
      <c r="B1243" s="22" t="s">
        <v>1272</v>
      </c>
      <c r="C1243" s="22" t="s">
        <v>980</v>
      </c>
      <c r="G1243" t="s">
        <v>423</v>
      </c>
    </row>
    <row r="1244" spans="1:7" ht="15" customHeight="1">
      <c r="A1244" s="22">
        <v>421</v>
      </c>
      <c r="B1244" s="22" t="s">
        <v>1273</v>
      </c>
      <c r="C1244" s="22" t="s">
        <v>980</v>
      </c>
      <c r="G1244" t="s">
        <v>383</v>
      </c>
    </row>
    <row r="1245" spans="1:7" ht="15" customHeight="1">
      <c r="A1245" s="22">
        <v>421</v>
      </c>
      <c r="B1245" s="22" t="s">
        <v>1274</v>
      </c>
      <c r="C1245" s="22" t="s">
        <v>980</v>
      </c>
      <c r="G1245" t="s">
        <v>383</v>
      </c>
    </row>
    <row r="1246" spans="1:7" ht="15" customHeight="1">
      <c r="A1246" s="22">
        <v>422</v>
      </c>
      <c r="B1246" s="22" t="s">
        <v>1275</v>
      </c>
      <c r="C1246" s="22" t="s">
        <v>980</v>
      </c>
      <c r="G1246" t="s">
        <v>423</v>
      </c>
    </row>
    <row r="1247" spans="1:7" ht="15" customHeight="1">
      <c r="A1247" s="22">
        <v>422</v>
      </c>
      <c r="B1247" s="22" t="s">
        <v>1276</v>
      </c>
      <c r="C1247" s="22" t="s">
        <v>980</v>
      </c>
      <c r="G1247" t="s">
        <v>423</v>
      </c>
    </row>
    <row r="1248" spans="1:7" ht="15" customHeight="1">
      <c r="A1248" s="22">
        <v>422</v>
      </c>
      <c r="B1248" s="22" t="s">
        <v>1277</v>
      </c>
      <c r="C1248" s="22" t="s">
        <v>980</v>
      </c>
      <c r="G1248" t="s">
        <v>423</v>
      </c>
    </row>
    <row r="1249" spans="1:7" ht="15" customHeight="1">
      <c r="A1249" s="22">
        <v>423</v>
      </c>
      <c r="B1249" s="22" t="s">
        <v>1278</v>
      </c>
      <c r="C1249" s="22" t="s">
        <v>980</v>
      </c>
      <c r="G1249" t="s">
        <v>423</v>
      </c>
    </row>
    <row r="1250" spans="1:7" ht="15" customHeight="1">
      <c r="A1250" s="22">
        <v>423</v>
      </c>
      <c r="B1250" s="22" t="s">
        <v>1279</v>
      </c>
      <c r="C1250" s="22" t="s">
        <v>980</v>
      </c>
    </row>
    <row r="1251" spans="1:7" ht="15" customHeight="1">
      <c r="A1251" s="22">
        <v>423</v>
      </c>
      <c r="B1251" s="22" t="s">
        <v>1280</v>
      </c>
      <c r="C1251" s="22" t="s">
        <v>980</v>
      </c>
    </row>
    <row r="1252" spans="1:7" ht="15" customHeight="1">
      <c r="A1252" s="22">
        <v>424</v>
      </c>
      <c r="B1252" s="22" t="s">
        <v>1281</v>
      </c>
      <c r="C1252" s="22" t="s">
        <v>980</v>
      </c>
    </row>
    <row r="1253" spans="1:7" ht="15" customHeight="1">
      <c r="A1253" s="22">
        <v>424</v>
      </c>
      <c r="B1253" s="22" t="s">
        <v>1282</v>
      </c>
      <c r="C1253" s="22" t="s">
        <v>980</v>
      </c>
    </row>
    <row r="1254" spans="1:7" ht="15" customHeight="1">
      <c r="A1254" s="22">
        <v>424</v>
      </c>
      <c r="B1254" s="22" t="s">
        <v>1283</v>
      </c>
      <c r="C1254" s="22" t="s">
        <v>980</v>
      </c>
    </row>
    <row r="1255" spans="1:7" ht="15" customHeight="1">
      <c r="A1255" s="22">
        <v>425</v>
      </c>
      <c r="B1255" s="22" t="s">
        <v>1284</v>
      </c>
      <c r="C1255" s="22" t="s">
        <v>980</v>
      </c>
    </row>
    <row r="1256" spans="1:7" ht="15" customHeight="1">
      <c r="A1256" s="22">
        <v>425</v>
      </c>
      <c r="B1256" s="22" t="s">
        <v>1285</v>
      </c>
      <c r="C1256" s="22" t="s">
        <v>980</v>
      </c>
    </row>
    <row r="1257" spans="1:7" ht="15" customHeight="1">
      <c r="A1257" s="22">
        <v>425</v>
      </c>
      <c r="B1257" s="22" t="s">
        <v>1286</v>
      </c>
      <c r="C1257" s="22" t="s">
        <v>980</v>
      </c>
    </row>
    <row r="1258" spans="1:7" ht="15" customHeight="1">
      <c r="A1258" s="22">
        <v>426</v>
      </c>
      <c r="B1258" s="22" t="s">
        <v>1287</v>
      </c>
      <c r="C1258" s="22" t="s">
        <v>980</v>
      </c>
    </row>
    <row r="1259" spans="1:7" ht="15" customHeight="1">
      <c r="A1259" s="22">
        <v>426</v>
      </c>
      <c r="B1259" s="22" t="s">
        <v>1288</v>
      </c>
      <c r="C1259" s="22" t="s">
        <v>980</v>
      </c>
    </row>
    <row r="1260" spans="1:7" ht="15" customHeight="1">
      <c r="A1260" s="22">
        <v>426</v>
      </c>
      <c r="B1260" s="22" t="s">
        <v>1289</v>
      </c>
      <c r="C1260" s="22" t="s">
        <v>980</v>
      </c>
    </row>
    <row r="1261" spans="1:7" ht="15" customHeight="1">
      <c r="A1261" s="22">
        <v>427</v>
      </c>
      <c r="B1261" s="22" t="s">
        <v>1290</v>
      </c>
      <c r="C1261" s="22" t="s">
        <v>980</v>
      </c>
    </row>
    <row r="1262" spans="1:7" ht="15" customHeight="1">
      <c r="A1262" s="22">
        <v>427</v>
      </c>
      <c r="B1262" s="22" t="s">
        <v>1291</v>
      </c>
      <c r="C1262" s="22" t="s">
        <v>980</v>
      </c>
    </row>
    <row r="1263" spans="1:7" ht="15" customHeight="1">
      <c r="A1263" s="22">
        <v>428</v>
      </c>
      <c r="B1263" s="22" t="s">
        <v>1292</v>
      </c>
      <c r="C1263" s="22" t="s">
        <v>980</v>
      </c>
    </row>
    <row r="1264" spans="1:7" ht="15" customHeight="1">
      <c r="A1264" s="22">
        <v>428</v>
      </c>
      <c r="B1264" s="22" t="s">
        <v>1293</v>
      </c>
      <c r="C1264" s="22" t="s">
        <v>980</v>
      </c>
    </row>
    <row r="1265" spans="1:3" ht="15" customHeight="1">
      <c r="A1265" s="22">
        <v>429</v>
      </c>
      <c r="B1265" s="22" t="s">
        <v>1294</v>
      </c>
      <c r="C1265" s="22" t="s">
        <v>980</v>
      </c>
    </row>
    <row r="1266" spans="1:3" ht="15" customHeight="1">
      <c r="A1266" s="22">
        <v>429</v>
      </c>
      <c r="B1266" s="22" t="s">
        <v>1295</v>
      </c>
      <c r="C1266" s="22" t="s">
        <v>980</v>
      </c>
    </row>
    <row r="1267" spans="1:3" ht="15" customHeight="1">
      <c r="A1267" s="22">
        <v>430</v>
      </c>
      <c r="B1267" s="22" t="s">
        <v>1296</v>
      </c>
      <c r="C1267" s="22" t="s">
        <v>980</v>
      </c>
    </row>
    <row r="1268" spans="1:3" ht="15" customHeight="1">
      <c r="A1268" s="22">
        <v>430</v>
      </c>
      <c r="B1268" s="22" t="s">
        <v>1297</v>
      </c>
      <c r="C1268" s="22" t="s">
        <v>980</v>
      </c>
    </row>
    <row r="1269" spans="1:3" ht="15" customHeight="1">
      <c r="A1269" s="22">
        <v>430</v>
      </c>
      <c r="B1269" s="22" t="s">
        <v>1298</v>
      </c>
      <c r="C1269" s="22" t="s">
        <v>980</v>
      </c>
    </row>
    <row r="1270" spans="1:3" ht="15" customHeight="1">
      <c r="A1270" s="22">
        <v>431</v>
      </c>
      <c r="B1270" s="22" t="s">
        <v>1299</v>
      </c>
      <c r="C1270" s="22" t="s">
        <v>980</v>
      </c>
    </row>
    <row r="1271" spans="1:3" ht="15" customHeight="1">
      <c r="A1271" s="22">
        <v>431</v>
      </c>
      <c r="B1271" s="22" t="s">
        <v>1300</v>
      </c>
      <c r="C1271" s="22" t="s">
        <v>980</v>
      </c>
    </row>
    <row r="1272" spans="1:3" ht="15" customHeight="1">
      <c r="A1272" s="22">
        <v>431</v>
      </c>
      <c r="B1272" s="22" t="s">
        <v>1301</v>
      </c>
      <c r="C1272" s="22" t="s">
        <v>980</v>
      </c>
    </row>
    <row r="1273" spans="1:3" ht="15" customHeight="1">
      <c r="A1273" s="22">
        <v>432</v>
      </c>
      <c r="B1273" s="22" t="s">
        <v>1302</v>
      </c>
      <c r="C1273" s="22" t="s">
        <v>980</v>
      </c>
    </row>
    <row r="1274" spans="1:3" ht="15" customHeight="1">
      <c r="A1274" s="22">
        <v>432</v>
      </c>
      <c r="B1274" s="22" t="s">
        <v>1303</v>
      </c>
      <c r="C1274" s="22" t="s">
        <v>980</v>
      </c>
    </row>
    <row r="1275" spans="1:3" ht="15" customHeight="1">
      <c r="A1275" s="22">
        <v>432</v>
      </c>
      <c r="B1275" s="22" t="s">
        <v>1304</v>
      </c>
      <c r="C1275" s="22" t="s">
        <v>980</v>
      </c>
    </row>
    <row r="1276" spans="1:3" ht="15" customHeight="1">
      <c r="A1276" s="22">
        <v>433</v>
      </c>
      <c r="B1276" s="22" t="s">
        <v>1305</v>
      </c>
      <c r="C1276" s="22" t="s">
        <v>980</v>
      </c>
    </row>
    <row r="1277" spans="1:3" ht="15" customHeight="1">
      <c r="A1277" s="22">
        <v>433</v>
      </c>
      <c r="B1277" s="22" t="s">
        <v>1306</v>
      </c>
      <c r="C1277" s="22" t="s">
        <v>980</v>
      </c>
    </row>
    <row r="1278" spans="1:3" ht="15" customHeight="1">
      <c r="A1278" s="22">
        <v>434</v>
      </c>
      <c r="B1278" s="22" t="s">
        <v>1307</v>
      </c>
      <c r="C1278" s="22" t="s">
        <v>980</v>
      </c>
    </row>
    <row r="1279" spans="1:3" ht="15" customHeight="1">
      <c r="A1279" s="22">
        <v>434</v>
      </c>
      <c r="B1279" s="22" t="s">
        <v>1308</v>
      </c>
      <c r="C1279" s="22" t="s">
        <v>980</v>
      </c>
    </row>
    <row r="1280" spans="1:3" ht="15" customHeight="1">
      <c r="A1280" s="22">
        <v>435</v>
      </c>
      <c r="B1280" s="22" t="s">
        <v>1309</v>
      </c>
      <c r="C1280" s="22" t="s">
        <v>980</v>
      </c>
    </row>
    <row r="1281" spans="1:3" ht="15" customHeight="1">
      <c r="A1281" s="22">
        <v>435</v>
      </c>
      <c r="B1281" s="22" t="s">
        <v>1310</v>
      </c>
      <c r="C1281" s="22" t="s">
        <v>980</v>
      </c>
    </row>
    <row r="1282" spans="1:3" ht="15" customHeight="1">
      <c r="A1282" s="22">
        <v>435</v>
      </c>
      <c r="B1282" s="22" t="s">
        <v>1311</v>
      </c>
      <c r="C1282" s="22" t="s">
        <v>980</v>
      </c>
    </row>
    <row r="1283" spans="1:3" ht="15" customHeight="1">
      <c r="A1283" s="22">
        <v>436</v>
      </c>
      <c r="B1283" s="22" t="s">
        <v>1312</v>
      </c>
      <c r="C1283" s="22" t="s">
        <v>980</v>
      </c>
    </row>
    <row r="1284" spans="1:3" ht="15" customHeight="1">
      <c r="A1284" s="22">
        <v>436</v>
      </c>
      <c r="B1284" s="22" t="s">
        <v>1313</v>
      </c>
      <c r="C1284" s="22" t="s">
        <v>980</v>
      </c>
    </row>
    <row r="1285" spans="1:3" ht="15" customHeight="1">
      <c r="A1285" s="22">
        <v>436</v>
      </c>
      <c r="B1285" s="22" t="s">
        <v>1314</v>
      </c>
      <c r="C1285" s="22" t="s">
        <v>980</v>
      </c>
    </row>
    <row r="1286" spans="1:3" ht="15" customHeight="1">
      <c r="A1286" s="22">
        <v>437</v>
      </c>
      <c r="B1286" s="22" t="s">
        <v>1315</v>
      </c>
      <c r="C1286" s="22" t="s">
        <v>980</v>
      </c>
    </row>
    <row r="1287" spans="1:3" ht="15" customHeight="1">
      <c r="A1287" s="22">
        <v>437</v>
      </c>
      <c r="B1287" s="22" t="s">
        <v>1316</v>
      </c>
      <c r="C1287" s="22" t="s">
        <v>980</v>
      </c>
    </row>
    <row r="1288" spans="1:3" ht="15" customHeight="1">
      <c r="A1288" s="22">
        <v>437</v>
      </c>
      <c r="B1288" s="22" t="s">
        <v>1317</v>
      </c>
      <c r="C1288" s="22" t="s">
        <v>980</v>
      </c>
    </row>
    <row r="1289" spans="1:3" ht="15" customHeight="1">
      <c r="A1289" s="22">
        <v>438</v>
      </c>
      <c r="B1289" s="22" t="s">
        <v>1318</v>
      </c>
      <c r="C1289" s="22" t="s">
        <v>980</v>
      </c>
    </row>
    <row r="1290" spans="1:3" ht="15" customHeight="1">
      <c r="A1290" s="22">
        <v>438</v>
      </c>
      <c r="B1290" s="22" t="s">
        <v>1319</v>
      </c>
      <c r="C1290" s="22" t="s">
        <v>980</v>
      </c>
    </row>
    <row r="1291" spans="1:3" ht="15" customHeight="1">
      <c r="A1291" s="22">
        <v>438</v>
      </c>
      <c r="B1291" s="22" t="s">
        <v>1320</v>
      </c>
      <c r="C1291" s="22" t="s">
        <v>980</v>
      </c>
    </row>
    <row r="1292" spans="1:3" ht="15" customHeight="1">
      <c r="A1292" s="22">
        <v>439</v>
      </c>
      <c r="B1292" s="22" t="s">
        <v>1321</v>
      </c>
      <c r="C1292" s="22" t="s">
        <v>980</v>
      </c>
    </row>
    <row r="1293" spans="1:3" ht="15" customHeight="1">
      <c r="A1293" s="22">
        <v>439</v>
      </c>
      <c r="B1293" s="22" t="s">
        <v>1322</v>
      </c>
      <c r="C1293" s="22" t="s">
        <v>980</v>
      </c>
    </row>
    <row r="1294" spans="1:3" ht="15" customHeight="1">
      <c r="A1294" s="22">
        <v>439</v>
      </c>
      <c r="B1294" s="22" t="s">
        <v>1323</v>
      </c>
      <c r="C1294" s="22" t="s">
        <v>980</v>
      </c>
    </row>
    <row r="1295" spans="1:3" ht="15" customHeight="1">
      <c r="A1295" s="22">
        <v>440</v>
      </c>
      <c r="B1295" s="22" t="s">
        <v>1324</v>
      </c>
      <c r="C1295" s="22" t="s">
        <v>980</v>
      </c>
    </row>
    <row r="1296" spans="1:3" ht="15" customHeight="1">
      <c r="A1296" s="22">
        <v>440</v>
      </c>
      <c r="B1296" s="22" t="s">
        <v>1325</v>
      </c>
      <c r="C1296" s="22" t="s">
        <v>980</v>
      </c>
    </row>
    <row r="1297" spans="1:3" ht="15" customHeight="1">
      <c r="A1297" s="22">
        <v>440</v>
      </c>
      <c r="B1297" s="22" t="s">
        <v>1326</v>
      </c>
      <c r="C1297" s="22" t="s">
        <v>980</v>
      </c>
    </row>
    <row r="1298" spans="1:3" ht="15" customHeight="1">
      <c r="A1298" s="22">
        <v>441</v>
      </c>
      <c r="B1298" s="22" t="s">
        <v>1327</v>
      </c>
      <c r="C1298" s="22" t="s">
        <v>980</v>
      </c>
    </row>
    <row r="1299" spans="1:3" ht="15" customHeight="1">
      <c r="A1299" s="22">
        <v>441</v>
      </c>
      <c r="B1299" s="22" t="s">
        <v>1328</v>
      </c>
      <c r="C1299" s="22" t="s">
        <v>980</v>
      </c>
    </row>
    <row r="1300" spans="1:3" ht="15" customHeight="1">
      <c r="A1300" s="22">
        <v>442</v>
      </c>
      <c r="B1300" s="22" t="s">
        <v>1329</v>
      </c>
      <c r="C1300" s="22" t="s">
        <v>980</v>
      </c>
    </row>
    <row r="1301" spans="1:3" ht="15" customHeight="1">
      <c r="A1301" s="22">
        <v>442</v>
      </c>
      <c r="B1301" s="22" t="s">
        <v>1330</v>
      </c>
      <c r="C1301" s="22" t="s">
        <v>980</v>
      </c>
    </row>
    <row r="1302" spans="1:3" ht="15" customHeight="1">
      <c r="A1302" s="22">
        <v>442</v>
      </c>
      <c r="B1302" s="22" t="s">
        <v>1331</v>
      </c>
      <c r="C1302" s="22" t="s">
        <v>980</v>
      </c>
    </row>
    <row r="1303" spans="1:3" ht="15" customHeight="1">
      <c r="A1303" s="22">
        <v>443</v>
      </c>
      <c r="B1303" s="22" t="s">
        <v>1332</v>
      </c>
      <c r="C1303" s="22" t="s">
        <v>980</v>
      </c>
    </row>
    <row r="1304" spans="1:3" ht="15" customHeight="1">
      <c r="A1304" s="22">
        <v>443</v>
      </c>
      <c r="B1304" s="22" t="s">
        <v>1333</v>
      </c>
      <c r="C1304" s="22" t="s">
        <v>980</v>
      </c>
    </row>
    <row r="1305" spans="1:3" ht="15" customHeight="1">
      <c r="A1305" s="22">
        <v>444</v>
      </c>
      <c r="B1305" s="22" t="s">
        <v>1334</v>
      </c>
      <c r="C1305" s="22" t="s">
        <v>980</v>
      </c>
    </row>
    <row r="1306" spans="1:3" ht="15" customHeight="1">
      <c r="A1306" s="22">
        <v>444</v>
      </c>
      <c r="B1306" s="22" t="s">
        <v>1335</v>
      </c>
      <c r="C1306" s="22" t="s">
        <v>980</v>
      </c>
    </row>
    <row r="1307" spans="1:3" ht="15" customHeight="1">
      <c r="A1307" s="22">
        <v>445</v>
      </c>
      <c r="B1307" s="22" t="s">
        <v>1336</v>
      </c>
      <c r="C1307" s="22" t="s">
        <v>980</v>
      </c>
    </row>
    <row r="1308" spans="1:3" ht="15" customHeight="1">
      <c r="A1308" s="22">
        <v>445</v>
      </c>
      <c r="B1308" s="22" t="s">
        <v>1337</v>
      </c>
      <c r="C1308" s="22" t="s">
        <v>980</v>
      </c>
    </row>
    <row r="1309" spans="1:3" ht="15" customHeight="1">
      <c r="A1309" s="22">
        <v>445</v>
      </c>
      <c r="B1309" s="22" t="s">
        <v>1338</v>
      </c>
      <c r="C1309" s="22" t="s">
        <v>980</v>
      </c>
    </row>
    <row r="1310" spans="1:3" ht="15" customHeight="1">
      <c r="A1310" s="22">
        <v>446</v>
      </c>
      <c r="B1310" s="22" t="s">
        <v>1339</v>
      </c>
      <c r="C1310" s="22" t="s">
        <v>980</v>
      </c>
    </row>
    <row r="1311" spans="1:3" ht="15" customHeight="1">
      <c r="A1311" s="22">
        <v>446</v>
      </c>
      <c r="B1311" s="22" t="s">
        <v>1340</v>
      </c>
      <c r="C1311" s="22" t="s">
        <v>980</v>
      </c>
    </row>
    <row r="1312" spans="1:3" ht="15" customHeight="1">
      <c r="A1312" s="22">
        <v>448</v>
      </c>
      <c r="B1312" s="22" t="s">
        <v>1341</v>
      </c>
      <c r="C1312" s="22" t="s">
        <v>980</v>
      </c>
    </row>
    <row r="1313" spans="1:3" ht="15" customHeight="1">
      <c r="A1313" s="22">
        <v>448</v>
      </c>
      <c r="B1313" s="22" t="s">
        <v>1342</v>
      </c>
      <c r="C1313" s="22" t="s">
        <v>980</v>
      </c>
    </row>
    <row r="1314" spans="1:3" ht="15" customHeight="1">
      <c r="A1314" s="22">
        <v>449</v>
      </c>
      <c r="B1314" s="22" t="s">
        <v>1343</v>
      </c>
      <c r="C1314" s="22" t="s">
        <v>980</v>
      </c>
    </row>
    <row r="1315" spans="1:3" ht="15" customHeight="1">
      <c r="A1315" s="22">
        <v>449</v>
      </c>
      <c r="B1315" s="22" t="s">
        <v>1344</v>
      </c>
      <c r="C1315" s="22" t="s">
        <v>980</v>
      </c>
    </row>
    <row r="1316" spans="1:3" ht="15" customHeight="1">
      <c r="A1316" s="22">
        <v>450</v>
      </c>
      <c r="B1316" s="22" t="s">
        <v>1345</v>
      </c>
      <c r="C1316" s="22" t="s">
        <v>980</v>
      </c>
    </row>
    <row r="1317" spans="1:3" ht="15" customHeight="1">
      <c r="A1317" s="22">
        <v>450</v>
      </c>
      <c r="B1317" s="22" t="s">
        <v>1346</v>
      </c>
      <c r="C1317" s="22" t="s">
        <v>980</v>
      </c>
    </row>
    <row r="1318" spans="1:3" ht="15" customHeight="1">
      <c r="A1318" s="22">
        <v>450</v>
      </c>
      <c r="B1318" s="22" t="s">
        <v>1347</v>
      </c>
      <c r="C1318" s="22" t="s">
        <v>980</v>
      </c>
    </row>
    <row r="1319" spans="1:3" ht="15" customHeight="1">
      <c r="A1319" s="22">
        <v>451</v>
      </c>
      <c r="B1319" s="22" t="s">
        <v>1348</v>
      </c>
      <c r="C1319" s="22" t="s">
        <v>980</v>
      </c>
    </row>
    <row r="1320" spans="1:3" ht="15" customHeight="1">
      <c r="A1320" s="22">
        <v>451</v>
      </c>
      <c r="B1320" s="22" t="s">
        <v>1349</v>
      </c>
      <c r="C1320" s="22" t="s">
        <v>980</v>
      </c>
    </row>
    <row r="1321" spans="1:3" ht="15" customHeight="1">
      <c r="A1321" s="22">
        <v>452</v>
      </c>
      <c r="B1321" s="22" t="s">
        <v>1350</v>
      </c>
      <c r="C1321" s="22" t="s">
        <v>980</v>
      </c>
    </row>
    <row r="1322" spans="1:3" ht="15" customHeight="1">
      <c r="A1322" s="22">
        <v>452</v>
      </c>
      <c r="B1322" s="22" t="s">
        <v>1351</v>
      </c>
      <c r="C1322" s="22" t="s">
        <v>980</v>
      </c>
    </row>
    <row r="1323" spans="1:3" ht="15" customHeight="1">
      <c r="A1323" s="22">
        <v>452</v>
      </c>
      <c r="B1323" s="22" t="s">
        <v>1352</v>
      </c>
      <c r="C1323" s="22" t="s">
        <v>980</v>
      </c>
    </row>
    <row r="1324" spans="1:3" ht="15" customHeight="1">
      <c r="A1324" s="22">
        <v>453</v>
      </c>
      <c r="B1324" s="22" t="s">
        <v>1353</v>
      </c>
      <c r="C1324" s="22" t="s">
        <v>980</v>
      </c>
    </row>
    <row r="1325" spans="1:3" ht="15" customHeight="1">
      <c r="A1325" s="22">
        <v>453</v>
      </c>
      <c r="B1325" s="22" t="s">
        <v>1354</v>
      </c>
      <c r="C1325" s="22" t="s">
        <v>980</v>
      </c>
    </row>
    <row r="1326" spans="1:3" ht="15" customHeight="1">
      <c r="A1326" s="22">
        <v>453</v>
      </c>
      <c r="B1326" s="22" t="s">
        <v>1355</v>
      </c>
      <c r="C1326" s="22" t="s">
        <v>980</v>
      </c>
    </row>
    <row r="1327" spans="1:3" ht="15" customHeight="1">
      <c r="A1327" s="22">
        <v>454</v>
      </c>
      <c r="B1327" s="22" t="s">
        <v>1356</v>
      </c>
      <c r="C1327" s="22" t="s">
        <v>980</v>
      </c>
    </row>
    <row r="1328" spans="1:3" ht="15" customHeight="1">
      <c r="A1328" s="22">
        <v>454</v>
      </c>
      <c r="B1328" s="22" t="s">
        <v>1357</v>
      </c>
      <c r="C1328" s="22" t="s">
        <v>980</v>
      </c>
    </row>
    <row r="1329" spans="1:3" ht="15" customHeight="1">
      <c r="A1329" s="22">
        <v>454</v>
      </c>
      <c r="B1329" s="22" t="s">
        <v>1358</v>
      </c>
      <c r="C1329" s="22" t="s">
        <v>980</v>
      </c>
    </row>
    <row r="1330" spans="1:3" ht="15" customHeight="1">
      <c r="A1330" s="22">
        <v>455</v>
      </c>
      <c r="B1330" s="22" t="s">
        <v>1359</v>
      </c>
      <c r="C1330" s="22" t="s">
        <v>980</v>
      </c>
    </row>
    <row r="1331" spans="1:3" ht="15" customHeight="1">
      <c r="A1331" s="22">
        <v>455</v>
      </c>
      <c r="B1331" s="22" t="s">
        <v>1360</v>
      </c>
      <c r="C1331" s="22" t="s">
        <v>980</v>
      </c>
    </row>
    <row r="1332" spans="1:3" ht="15" customHeight="1">
      <c r="A1332" s="22">
        <v>455</v>
      </c>
      <c r="B1332" s="22" t="s">
        <v>1361</v>
      </c>
      <c r="C1332" s="22" t="s">
        <v>980</v>
      </c>
    </row>
    <row r="1333" spans="1:3" ht="15" customHeight="1">
      <c r="A1333" s="22">
        <v>456</v>
      </c>
      <c r="B1333" s="22" t="s">
        <v>1362</v>
      </c>
      <c r="C1333" s="22" t="s">
        <v>980</v>
      </c>
    </row>
    <row r="1334" spans="1:3" ht="15" customHeight="1">
      <c r="A1334" s="22">
        <v>456</v>
      </c>
      <c r="B1334" s="22" t="s">
        <v>1363</v>
      </c>
      <c r="C1334" s="22" t="s">
        <v>980</v>
      </c>
    </row>
    <row r="1335" spans="1:3" ht="15" customHeight="1">
      <c r="A1335" s="22">
        <v>456</v>
      </c>
      <c r="B1335" s="22" t="s">
        <v>1364</v>
      </c>
      <c r="C1335" s="22" t="s">
        <v>980</v>
      </c>
    </row>
    <row r="1336" spans="1:3" ht="15" customHeight="1">
      <c r="A1336" s="22">
        <v>457</v>
      </c>
      <c r="B1336" s="22" t="s">
        <v>1365</v>
      </c>
      <c r="C1336" s="22" t="s">
        <v>980</v>
      </c>
    </row>
    <row r="1337" spans="1:3" ht="15" customHeight="1">
      <c r="A1337" s="22">
        <v>457</v>
      </c>
      <c r="B1337" s="22" t="s">
        <v>1366</v>
      </c>
      <c r="C1337" s="22" t="s">
        <v>980</v>
      </c>
    </row>
    <row r="1338" spans="1:3" ht="15" customHeight="1">
      <c r="A1338" s="22">
        <v>458</v>
      </c>
      <c r="B1338" s="22" t="s">
        <v>1367</v>
      </c>
      <c r="C1338" s="22" t="s">
        <v>980</v>
      </c>
    </row>
    <row r="1339" spans="1:3" ht="15" customHeight="1">
      <c r="A1339" s="22">
        <v>458</v>
      </c>
      <c r="B1339" s="22" t="s">
        <v>1368</v>
      </c>
      <c r="C1339" s="22" t="s">
        <v>980</v>
      </c>
    </row>
    <row r="1340" spans="1:3" ht="15" customHeight="1">
      <c r="A1340" s="22">
        <v>458</v>
      </c>
      <c r="B1340" s="22" t="s">
        <v>1369</v>
      </c>
      <c r="C1340" s="22" t="s">
        <v>980</v>
      </c>
    </row>
    <row r="1341" spans="1:3" ht="15" customHeight="1">
      <c r="A1341" s="22">
        <v>459</v>
      </c>
      <c r="B1341" s="22" t="s">
        <v>1370</v>
      </c>
      <c r="C1341" s="22" t="s">
        <v>980</v>
      </c>
    </row>
    <row r="1342" spans="1:3" ht="15" customHeight="1">
      <c r="A1342" s="22">
        <v>459</v>
      </c>
      <c r="B1342" s="22" t="s">
        <v>1371</v>
      </c>
      <c r="C1342" s="22" t="s">
        <v>980</v>
      </c>
    </row>
    <row r="1343" spans="1:3" ht="15" customHeight="1">
      <c r="A1343" s="22">
        <v>459</v>
      </c>
      <c r="B1343" s="22" t="s">
        <v>1372</v>
      </c>
      <c r="C1343" s="22" t="s">
        <v>980</v>
      </c>
    </row>
    <row r="1344" spans="1:3" ht="15" customHeight="1">
      <c r="A1344" s="22">
        <v>460</v>
      </c>
      <c r="B1344" s="22" t="s">
        <v>1373</v>
      </c>
      <c r="C1344" s="22" t="s">
        <v>980</v>
      </c>
    </row>
    <row r="1345" spans="1:3" ht="15" customHeight="1">
      <c r="A1345" s="22">
        <v>460</v>
      </c>
      <c r="B1345" s="22" t="s">
        <v>1374</v>
      </c>
      <c r="C1345" s="22" t="s">
        <v>980</v>
      </c>
    </row>
    <row r="1346" spans="1:3" ht="15" customHeight="1">
      <c r="A1346" s="22">
        <v>460</v>
      </c>
      <c r="B1346" s="22" t="s">
        <v>1375</v>
      </c>
      <c r="C1346" s="22" t="s">
        <v>980</v>
      </c>
    </row>
    <row r="1347" spans="1:3" ht="15" customHeight="1">
      <c r="A1347" s="22">
        <v>461</v>
      </c>
      <c r="B1347" s="22" t="s">
        <v>1376</v>
      </c>
      <c r="C1347" s="22" t="s">
        <v>980</v>
      </c>
    </row>
    <row r="1348" spans="1:3" ht="15" customHeight="1">
      <c r="A1348" s="22">
        <v>461</v>
      </c>
      <c r="B1348" s="22" t="s">
        <v>1377</v>
      </c>
      <c r="C1348" s="22" t="s">
        <v>980</v>
      </c>
    </row>
    <row r="1349" spans="1:3" ht="15" customHeight="1">
      <c r="A1349" s="22">
        <v>461</v>
      </c>
      <c r="B1349" s="22" t="s">
        <v>1378</v>
      </c>
      <c r="C1349" s="22" t="s">
        <v>980</v>
      </c>
    </row>
    <row r="1350" spans="1:3" ht="15" customHeight="1">
      <c r="A1350" s="22">
        <v>462</v>
      </c>
      <c r="B1350" s="22" t="s">
        <v>1379</v>
      </c>
      <c r="C1350" s="22" t="s">
        <v>980</v>
      </c>
    </row>
    <row r="1351" spans="1:3" ht="15" customHeight="1">
      <c r="A1351" s="22">
        <v>462</v>
      </c>
      <c r="B1351" s="22" t="s">
        <v>1380</v>
      </c>
      <c r="C1351" s="22" t="s">
        <v>980</v>
      </c>
    </row>
    <row r="1352" spans="1:3" ht="15" customHeight="1">
      <c r="A1352" s="22">
        <v>462</v>
      </c>
      <c r="B1352" s="22" t="s">
        <v>1381</v>
      </c>
      <c r="C1352" s="22" t="s">
        <v>980</v>
      </c>
    </row>
    <row r="1353" spans="1:3" ht="15" customHeight="1">
      <c r="A1353" s="22">
        <v>463</v>
      </c>
      <c r="B1353" s="22" t="s">
        <v>1382</v>
      </c>
      <c r="C1353" s="22" t="s">
        <v>980</v>
      </c>
    </row>
    <row r="1354" spans="1:3" ht="15" customHeight="1">
      <c r="A1354" s="22">
        <v>463</v>
      </c>
      <c r="B1354" s="22" t="s">
        <v>1383</v>
      </c>
      <c r="C1354" s="22" t="s">
        <v>980</v>
      </c>
    </row>
    <row r="1355" spans="1:3" ht="15" customHeight="1">
      <c r="A1355" s="22">
        <v>463</v>
      </c>
      <c r="B1355" s="22" t="s">
        <v>1384</v>
      </c>
      <c r="C1355" s="22" t="s">
        <v>980</v>
      </c>
    </row>
    <row r="1356" spans="1:3" ht="15" customHeight="1">
      <c r="A1356" s="22">
        <v>464</v>
      </c>
      <c r="B1356" s="22" t="s">
        <v>1385</v>
      </c>
      <c r="C1356" s="22" t="s">
        <v>980</v>
      </c>
    </row>
    <row r="1357" spans="1:3" ht="15" customHeight="1">
      <c r="A1357" s="22">
        <v>464</v>
      </c>
      <c r="B1357" s="22" t="s">
        <v>1386</v>
      </c>
      <c r="C1357" s="22" t="s">
        <v>980</v>
      </c>
    </row>
    <row r="1358" spans="1:3" ht="15" customHeight="1">
      <c r="A1358" s="22">
        <v>464</v>
      </c>
      <c r="B1358" s="22" t="s">
        <v>1387</v>
      </c>
      <c r="C1358" s="22" t="s">
        <v>980</v>
      </c>
    </row>
    <row r="1359" spans="1:3" ht="15" customHeight="1">
      <c r="A1359" s="22">
        <v>465</v>
      </c>
      <c r="B1359" s="22" t="s">
        <v>1388</v>
      </c>
      <c r="C1359" s="22" t="s">
        <v>980</v>
      </c>
    </row>
    <row r="1360" spans="1:3" ht="15" customHeight="1">
      <c r="A1360" s="22">
        <v>465</v>
      </c>
      <c r="B1360" s="22" t="s">
        <v>1389</v>
      </c>
      <c r="C1360" s="22" t="s">
        <v>980</v>
      </c>
    </row>
    <row r="1361" spans="1:3" ht="15" customHeight="1">
      <c r="A1361" s="22">
        <v>465</v>
      </c>
      <c r="B1361" s="22" t="s">
        <v>1390</v>
      </c>
      <c r="C1361" s="22" t="s">
        <v>980</v>
      </c>
    </row>
    <row r="1362" spans="1:3" ht="15" customHeight="1">
      <c r="A1362" s="22">
        <v>466</v>
      </c>
      <c r="B1362" s="22" t="s">
        <v>1391</v>
      </c>
      <c r="C1362" s="22" t="s">
        <v>980</v>
      </c>
    </row>
    <row r="1363" spans="1:3" ht="15" customHeight="1">
      <c r="A1363" s="22">
        <v>466</v>
      </c>
      <c r="B1363" s="22" t="s">
        <v>1392</v>
      </c>
      <c r="C1363" s="22" t="s">
        <v>980</v>
      </c>
    </row>
    <row r="1364" spans="1:3" ht="15" customHeight="1">
      <c r="A1364" s="22">
        <v>466</v>
      </c>
      <c r="B1364" s="22" t="s">
        <v>1393</v>
      </c>
      <c r="C1364" s="22" t="s">
        <v>980</v>
      </c>
    </row>
    <row r="1365" spans="1:3" ht="15" customHeight="1">
      <c r="A1365" s="22">
        <v>467</v>
      </c>
      <c r="B1365" s="22" t="s">
        <v>1394</v>
      </c>
      <c r="C1365" s="22" t="s">
        <v>980</v>
      </c>
    </row>
    <row r="1366" spans="1:3" ht="15" customHeight="1">
      <c r="A1366" s="22">
        <v>467</v>
      </c>
      <c r="B1366" s="22" t="s">
        <v>1395</v>
      </c>
      <c r="C1366" s="22" t="s">
        <v>980</v>
      </c>
    </row>
    <row r="1367" spans="1:3" ht="15" customHeight="1">
      <c r="A1367" s="22">
        <v>467</v>
      </c>
      <c r="B1367" s="22" t="s">
        <v>1396</v>
      </c>
      <c r="C1367" s="22" t="s">
        <v>980</v>
      </c>
    </row>
    <row r="1368" spans="1:3" ht="15" customHeight="1">
      <c r="A1368" s="22">
        <v>468</v>
      </c>
      <c r="B1368" s="22" t="s">
        <v>1397</v>
      </c>
      <c r="C1368" s="22" t="s">
        <v>980</v>
      </c>
    </row>
    <row r="1369" spans="1:3" ht="15" customHeight="1">
      <c r="A1369" s="22">
        <v>468</v>
      </c>
      <c r="B1369" s="22" t="s">
        <v>1398</v>
      </c>
      <c r="C1369" s="22" t="s">
        <v>980</v>
      </c>
    </row>
    <row r="1370" spans="1:3" ht="15" customHeight="1">
      <c r="A1370" s="22">
        <v>468</v>
      </c>
      <c r="B1370" s="22" t="s">
        <v>1399</v>
      </c>
      <c r="C1370" s="22" t="s">
        <v>980</v>
      </c>
    </row>
    <row r="1371" spans="1:3" ht="15" customHeight="1">
      <c r="A1371" s="22">
        <v>469</v>
      </c>
      <c r="B1371" s="22" t="s">
        <v>1400</v>
      </c>
      <c r="C1371" s="22" t="s">
        <v>980</v>
      </c>
    </row>
    <row r="1372" spans="1:3" ht="15" customHeight="1">
      <c r="A1372" s="22">
        <v>469</v>
      </c>
      <c r="B1372" s="22" t="s">
        <v>1401</v>
      </c>
      <c r="C1372" s="22" t="s">
        <v>980</v>
      </c>
    </row>
    <row r="1373" spans="1:3" ht="15" customHeight="1">
      <c r="A1373" s="22">
        <v>469</v>
      </c>
      <c r="B1373" s="22" t="s">
        <v>1402</v>
      </c>
      <c r="C1373" s="22" t="s">
        <v>980</v>
      </c>
    </row>
    <row r="1374" spans="1:3" ht="15" customHeight="1">
      <c r="A1374" s="22">
        <v>470</v>
      </c>
      <c r="B1374" s="22" t="s">
        <v>1403</v>
      </c>
      <c r="C1374" s="22" t="s">
        <v>980</v>
      </c>
    </row>
    <row r="1375" spans="1:3" ht="15" customHeight="1">
      <c r="A1375" s="22">
        <v>470</v>
      </c>
      <c r="B1375" s="22" t="s">
        <v>1404</v>
      </c>
      <c r="C1375" s="22" t="s">
        <v>980</v>
      </c>
    </row>
    <row r="1376" spans="1:3" ht="15" customHeight="1">
      <c r="A1376" s="22">
        <v>470</v>
      </c>
      <c r="B1376" s="22" t="s">
        <v>1405</v>
      </c>
      <c r="C1376" s="22" t="s">
        <v>980</v>
      </c>
    </row>
    <row r="1377" spans="1:3" ht="15" customHeight="1">
      <c r="A1377" s="22">
        <v>471</v>
      </c>
      <c r="B1377" s="22" t="s">
        <v>1406</v>
      </c>
      <c r="C1377" s="22" t="s">
        <v>980</v>
      </c>
    </row>
    <row r="1378" spans="1:3" ht="15" customHeight="1">
      <c r="A1378" s="22">
        <v>471</v>
      </c>
      <c r="B1378" s="22" t="s">
        <v>1407</v>
      </c>
      <c r="C1378" s="22" t="s">
        <v>980</v>
      </c>
    </row>
    <row r="1379" spans="1:3" ht="15" customHeight="1">
      <c r="A1379" s="22">
        <v>471</v>
      </c>
      <c r="B1379" s="22" t="s">
        <v>1408</v>
      </c>
      <c r="C1379" s="22" t="s">
        <v>980</v>
      </c>
    </row>
    <row r="1380" spans="1:3" ht="15" customHeight="1">
      <c r="A1380" s="22">
        <v>472</v>
      </c>
      <c r="B1380" s="22" t="s">
        <v>1409</v>
      </c>
      <c r="C1380" s="22" t="s">
        <v>980</v>
      </c>
    </row>
    <row r="1381" spans="1:3" ht="15" customHeight="1">
      <c r="A1381" s="22">
        <v>472</v>
      </c>
      <c r="B1381" s="22" t="s">
        <v>1410</v>
      </c>
      <c r="C1381" s="22" t="s">
        <v>980</v>
      </c>
    </row>
    <row r="1382" spans="1:3" ht="15" customHeight="1">
      <c r="A1382" s="22">
        <v>472</v>
      </c>
      <c r="B1382" s="22" t="s">
        <v>1411</v>
      </c>
      <c r="C1382" s="22" t="s">
        <v>980</v>
      </c>
    </row>
    <row r="1383" spans="1:3" ht="15" customHeight="1">
      <c r="A1383" s="22">
        <v>473</v>
      </c>
      <c r="B1383" s="22" t="s">
        <v>1412</v>
      </c>
      <c r="C1383" s="22" t="s">
        <v>980</v>
      </c>
    </row>
    <row r="1384" spans="1:3" ht="15" customHeight="1">
      <c r="A1384" s="22">
        <v>473</v>
      </c>
      <c r="B1384" s="22" t="s">
        <v>1413</v>
      </c>
      <c r="C1384" s="22" t="s">
        <v>980</v>
      </c>
    </row>
    <row r="1385" spans="1:3" ht="15" customHeight="1">
      <c r="A1385" s="22">
        <v>473</v>
      </c>
      <c r="B1385" s="22" t="s">
        <v>1414</v>
      </c>
      <c r="C1385" s="22" t="s">
        <v>980</v>
      </c>
    </row>
    <row r="1386" spans="1:3" ht="15" customHeight="1">
      <c r="A1386" s="22">
        <v>474</v>
      </c>
      <c r="B1386" s="22" t="s">
        <v>1415</v>
      </c>
      <c r="C1386" s="22" t="s">
        <v>980</v>
      </c>
    </row>
    <row r="1387" spans="1:3" ht="15" customHeight="1">
      <c r="A1387" s="22">
        <v>474</v>
      </c>
      <c r="B1387" s="22" t="s">
        <v>1416</v>
      </c>
      <c r="C1387" s="22" t="s">
        <v>980</v>
      </c>
    </row>
    <row r="1388" spans="1:3" ht="15" customHeight="1">
      <c r="A1388" s="22">
        <v>475</v>
      </c>
      <c r="B1388" s="22" t="s">
        <v>1417</v>
      </c>
      <c r="C1388" s="22" t="s">
        <v>980</v>
      </c>
    </row>
    <row r="1389" spans="1:3" ht="15" customHeight="1">
      <c r="A1389" s="22">
        <v>475</v>
      </c>
      <c r="B1389" s="22" t="s">
        <v>1418</v>
      </c>
      <c r="C1389" s="22" t="s">
        <v>980</v>
      </c>
    </row>
    <row r="1390" spans="1:3" ht="15" customHeight="1">
      <c r="A1390" s="22">
        <v>475</v>
      </c>
      <c r="B1390" s="22" t="s">
        <v>1419</v>
      </c>
      <c r="C1390" s="22" t="s">
        <v>980</v>
      </c>
    </row>
    <row r="1391" spans="1:3" ht="15" customHeight="1">
      <c r="A1391" s="22">
        <v>476</v>
      </c>
      <c r="B1391" s="22" t="s">
        <v>1420</v>
      </c>
      <c r="C1391" s="22" t="s">
        <v>980</v>
      </c>
    </row>
    <row r="1392" spans="1:3" ht="15" customHeight="1">
      <c r="A1392" s="22">
        <v>476</v>
      </c>
      <c r="B1392" s="22" t="s">
        <v>1421</v>
      </c>
      <c r="C1392" s="22" t="s">
        <v>980</v>
      </c>
    </row>
    <row r="1393" spans="1:3" ht="15" customHeight="1">
      <c r="A1393" s="22">
        <v>476</v>
      </c>
      <c r="B1393" s="22" t="s">
        <v>1422</v>
      </c>
      <c r="C1393" s="22" t="s">
        <v>980</v>
      </c>
    </row>
    <row r="1394" spans="1:3" ht="15" customHeight="1">
      <c r="A1394" s="22">
        <v>477</v>
      </c>
      <c r="B1394" s="22" t="s">
        <v>1423</v>
      </c>
      <c r="C1394" s="22" t="s">
        <v>980</v>
      </c>
    </row>
    <row r="1395" spans="1:3" ht="15" customHeight="1">
      <c r="A1395" s="22">
        <v>477</v>
      </c>
      <c r="B1395" s="22" t="s">
        <v>1424</v>
      </c>
      <c r="C1395" s="22" t="s">
        <v>980</v>
      </c>
    </row>
    <row r="1396" spans="1:3" ht="15" customHeight="1">
      <c r="A1396" s="22">
        <v>477</v>
      </c>
      <c r="B1396" s="22" t="s">
        <v>1425</v>
      </c>
      <c r="C1396" s="22" t="s">
        <v>980</v>
      </c>
    </row>
    <row r="1397" spans="1:3" ht="15" customHeight="1">
      <c r="A1397" s="22">
        <v>478</v>
      </c>
      <c r="B1397" s="22" t="s">
        <v>1426</v>
      </c>
      <c r="C1397" s="22" t="s">
        <v>980</v>
      </c>
    </row>
    <row r="1398" spans="1:3" ht="15" customHeight="1">
      <c r="A1398" s="22">
        <v>478</v>
      </c>
      <c r="B1398" s="22" t="s">
        <v>1427</v>
      </c>
      <c r="C1398" s="22" t="s">
        <v>980</v>
      </c>
    </row>
    <row r="1399" spans="1:3" ht="15" customHeight="1">
      <c r="A1399" s="22">
        <v>478</v>
      </c>
      <c r="B1399" s="22" t="s">
        <v>1428</v>
      </c>
      <c r="C1399" s="22" t="s">
        <v>980</v>
      </c>
    </row>
    <row r="1400" spans="1:3" ht="15" customHeight="1">
      <c r="A1400" s="22">
        <v>479</v>
      </c>
      <c r="B1400" s="22" t="s">
        <v>1429</v>
      </c>
      <c r="C1400" s="22" t="s">
        <v>980</v>
      </c>
    </row>
    <row r="1401" spans="1:3" ht="15" customHeight="1">
      <c r="A1401" s="22">
        <v>479</v>
      </c>
      <c r="B1401" s="22" t="s">
        <v>1430</v>
      </c>
      <c r="C1401" s="22" t="s">
        <v>980</v>
      </c>
    </row>
    <row r="1402" spans="1:3" ht="15" customHeight="1">
      <c r="A1402" s="22">
        <v>479</v>
      </c>
      <c r="B1402" s="22" t="s">
        <v>1431</v>
      </c>
      <c r="C1402" s="22" t="s">
        <v>980</v>
      </c>
    </row>
    <row r="1403" spans="1:3" ht="15" customHeight="1">
      <c r="A1403" s="22">
        <v>480</v>
      </c>
      <c r="B1403" s="22" t="s">
        <v>1432</v>
      </c>
      <c r="C1403" s="22" t="s">
        <v>980</v>
      </c>
    </row>
    <row r="1404" spans="1:3" ht="15" customHeight="1">
      <c r="A1404" s="22">
        <v>480</v>
      </c>
      <c r="B1404" s="22" t="s">
        <v>1433</v>
      </c>
      <c r="C1404" s="22" t="s">
        <v>980</v>
      </c>
    </row>
    <row r="1405" spans="1:3" ht="15" customHeight="1">
      <c r="A1405" s="22">
        <v>480</v>
      </c>
      <c r="B1405" s="22" t="s">
        <v>1434</v>
      </c>
      <c r="C1405" s="22" t="s">
        <v>980</v>
      </c>
    </row>
    <row r="1406" spans="1:3" ht="15" customHeight="1">
      <c r="A1406" s="22">
        <v>481</v>
      </c>
      <c r="B1406" s="22" t="s">
        <v>1435</v>
      </c>
      <c r="C1406" s="22" t="s">
        <v>980</v>
      </c>
    </row>
    <row r="1407" spans="1:3" ht="15" customHeight="1">
      <c r="A1407" s="22">
        <v>481</v>
      </c>
      <c r="B1407" s="22" t="s">
        <v>1436</v>
      </c>
      <c r="C1407" s="22" t="s">
        <v>980</v>
      </c>
    </row>
    <row r="1408" spans="1:3" ht="15" customHeight="1">
      <c r="A1408" s="22">
        <v>481</v>
      </c>
      <c r="B1408" s="22" t="s">
        <v>1437</v>
      </c>
      <c r="C1408" s="22" t="s">
        <v>980</v>
      </c>
    </row>
    <row r="1409" spans="1:3" ht="15" customHeight="1">
      <c r="A1409" s="22">
        <v>482</v>
      </c>
      <c r="B1409" s="22" t="s">
        <v>1438</v>
      </c>
      <c r="C1409" s="22" t="s">
        <v>980</v>
      </c>
    </row>
    <row r="1410" spans="1:3" ht="15" customHeight="1">
      <c r="A1410" s="22">
        <v>482</v>
      </c>
      <c r="B1410" s="22" t="s">
        <v>1439</v>
      </c>
      <c r="C1410" s="22" t="s">
        <v>980</v>
      </c>
    </row>
    <row r="1411" spans="1:3" ht="15" customHeight="1">
      <c r="A1411" s="22">
        <v>482</v>
      </c>
      <c r="B1411" s="22" t="s">
        <v>1440</v>
      </c>
      <c r="C1411" s="22" t="s">
        <v>980</v>
      </c>
    </row>
    <row r="1412" spans="1:3" ht="15" customHeight="1">
      <c r="A1412" s="22">
        <v>483</v>
      </c>
      <c r="B1412" s="22" t="s">
        <v>1441</v>
      </c>
      <c r="C1412" s="22" t="s">
        <v>980</v>
      </c>
    </row>
    <row r="1413" spans="1:3" ht="15" customHeight="1">
      <c r="A1413" s="22">
        <v>483</v>
      </c>
      <c r="B1413" s="22" t="s">
        <v>1442</v>
      </c>
      <c r="C1413" s="22" t="s">
        <v>980</v>
      </c>
    </row>
    <row r="1414" spans="1:3" ht="15" customHeight="1">
      <c r="A1414" s="22">
        <v>483</v>
      </c>
      <c r="B1414" s="22" t="s">
        <v>1443</v>
      </c>
      <c r="C1414" s="22" t="s">
        <v>980</v>
      </c>
    </row>
    <row r="1415" spans="1:3" ht="15" customHeight="1">
      <c r="A1415" s="22">
        <v>484</v>
      </c>
      <c r="B1415" s="22" t="s">
        <v>1444</v>
      </c>
      <c r="C1415" s="22" t="s">
        <v>980</v>
      </c>
    </row>
    <row r="1416" spans="1:3" ht="15" customHeight="1">
      <c r="A1416" s="22">
        <v>484</v>
      </c>
      <c r="B1416" s="22" t="s">
        <v>1445</v>
      </c>
      <c r="C1416" s="22" t="s">
        <v>980</v>
      </c>
    </row>
    <row r="1417" spans="1:3" ht="15" customHeight="1">
      <c r="A1417" s="22">
        <v>485</v>
      </c>
      <c r="B1417" s="22" t="s">
        <v>1446</v>
      </c>
      <c r="C1417" s="22" t="s">
        <v>980</v>
      </c>
    </row>
    <row r="1418" spans="1:3" ht="15" customHeight="1">
      <c r="A1418" s="22">
        <v>485</v>
      </c>
      <c r="B1418" s="22" t="s">
        <v>1447</v>
      </c>
      <c r="C1418" s="22" t="s">
        <v>980</v>
      </c>
    </row>
    <row r="1419" spans="1:3" ht="15" customHeight="1">
      <c r="A1419" s="22">
        <v>485</v>
      </c>
      <c r="B1419" s="22" t="s">
        <v>1448</v>
      </c>
      <c r="C1419" s="22" t="s">
        <v>980</v>
      </c>
    </row>
    <row r="1420" spans="1:3" ht="15" customHeight="1">
      <c r="A1420" s="22">
        <v>486</v>
      </c>
      <c r="B1420" s="22" t="s">
        <v>1449</v>
      </c>
      <c r="C1420" s="22" t="s">
        <v>980</v>
      </c>
    </row>
    <row r="1421" spans="1:3" ht="15" customHeight="1">
      <c r="A1421" s="22">
        <v>486</v>
      </c>
      <c r="B1421" s="22" t="s">
        <v>1450</v>
      </c>
      <c r="C1421" s="22" t="s">
        <v>980</v>
      </c>
    </row>
    <row r="1422" spans="1:3" ht="15" customHeight="1">
      <c r="A1422" s="22">
        <v>486</v>
      </c>
      <c r="B1422" s="22" t="s">
        <v>1451</v>
      </c>
      <c r="C1422" s="22" t="s">
        <v>980</v>
      </c>
    </row>
    <row r="1423" spans="1:3" ht="15" customHeight="1">
      <c r="A1423" s="22">
        <v>487</v>
      </c>
      <c r="B1423" s="22" t="s">
        <v>1452</v>
      </c>
      <c r="C1423" s="22" t="s">
        <v>980</v>
      </c>
    </row>
    <row r="1424" spans="1:3" ht="15" customHeight="1">
      <c r="A1424" s="22">
        <v>487</v>
      </c>
      <c r="B1424" s="22" t="s">
        <v>1453</v>
      </c>
      <c r="C1424" s="22" t="s">
        <v>980</v>
      </c>
    </row>
    <row r="1425" spans="1:3" ht="15" customHeight="1">
      <c r="A1425" s="22">
        <v>488</v>
      </c>
      <c r="B1425" s="22" t="s">
        <v>1454</v>
      </c>
      <c r="C1425" s="22" t="s">
        <v>980</v>
      </c>
    </row>
    <row r="1426" spans="1:3" ht="15" customHeight="1">
      <c r="A1426" s="22">
        <v>488</v>
      </c>
      <c r="B1426" s="22" t="s">
        <v>1455</v>
      </c>
      <c r="C1426" s="22" t="s">
        <v>980</v>
      </c>
    </row>
    <row r="1427" spans="1:3" ht="15" customHeight="1">
      <c r="A1427" s="22">
        <v>488</v>
      </c>
      <c r="B1427" s="22" t="s">
        <v>1456</v>
      </c>
      <c r="C1427" s="22" t="s">
        <v>980</v>
      </c>
    </row>
    <row r="1428" spans="1:3" ht="15" customHeight="1">
      <c r="A1428" s="22">
        <v>489</v>
      </c>
      <c r="B1428" s="22" t="s">
        <v>1457</v>
      </c>
      <c r="C1428" s="22" t="s">
        <v>980</v>
      </c>
    </row>
    <row r="1429" spans="1:3" ht="15" customHeight="1">
      <c r="A1429" s="22">
        <v>489</v>
      </c>
      <c r="B1429" s="22" t="s">
        <v>1458</v>
      </c>
      <c r="C1429" s="22" t="s">
        <v>980</v>
      </c>
    </row>
    <row r="1430" spans="1:3" ht="15" customHeight="1">
      <c r="A1430" s="22">
        <v>489</v>
      </c>
      <c r="B1430" s="22" t="s">
        <v>1459</v>
      </c>
      <c r="C1430" s="22" t="s">
        <v>980</v>
      </c>
    </row>
    <row r="1431" spans="1:3" ht="15" customHeight="1">
      <c r="A1431" s="22">
        <v>490</v>
      </c>
      <c r="B1431" s="22" t="s">
        <v>1460</v>
      </c>
      <c r="C1431" s="22" t="s">
        <v>980</v>
      </c>
    </row>
    <row r="1432" spans="1:3" ht="15" customHeight="1">
      <c r="A1432" s="22">
        <v>490</v>
      </c>
      <c r="B1432" s="22" t="s">
        <v>1461</v>
      </c>
      <c r="C1432" s="22" t="s">
        <v>980</v>
      </c>
    </row>
    <row r="1433" spans="1:3" ht="15" customHeight="1">
      <c r="A1433" s="22">
        <v>490</v>
      </c>
      <c r="B1433" s="22" t="s">
        <v>1462</v>
      </c>
      <c r="C1433" s="22" t="s">
        <v>980</v>
      </c>
    </row>
    <row r="1434" spans="1:3" ht="15" customHeight="1">
      <c r="A1434" s="22">
        <v>491</v>
      </c>
      <c r="B1434" s="22" t="s">
        <v>1463</v>
      </c>
      <c r="C1434" s="22" t="s">
        <v>980</v>
      </c>
    </row>
    <row r="1435" spans="1:3" ht="15" customHeight="1">
      <c r="A1435" s="22">
        <v>491</v>
      </c>
      <c r="B1435" s="22" t="s">
        <v>1464</v>
      </c>
      <c r="C1435" s="22" t="s">
        <v>980</v>
      </c>
    </row>
    <row r="1436" spans="1:3" ht="15" customHeight="1">
      <c r="A1436" s="22">
        <v>491</v>
      </c>
      <c r="B1436" s="22" t="s">
        <v>1465</v>
      </c>
      <c r="C1436" s="22" t="s">
        <v>980</v>
      </c>
    </row>
    <row r="1437" spans="1:3" ht="15" customHeight="1">
      <c r="A1437" s="22">
        <v>492</v>
      </c>
      <c r="B1437" s="22" t="s">
        <v>1466</v>
      </c>
      <c r="C1437" s="22" t="s">
        <v>980</v>
      </c>
    </row>
    <row r="1438" spans="1:3" ht="15" customHeight="1">
      <c r="A1438" s="22">
        <v>492</v>
      </c>
      <c r="B1438" s="22" t="s">
        <v>1467</v>
      </c>
      <c r="C1438" s="22" t="s">
        <v>980</v>
      </c>
    </row>
    <row r="1439" spans="1:3" ht="15" customHeight="1">
      <c r="A1439" s="22">
        <v>492</v>
      </c>
      <c r="B1439" s="22" t="s">
        <v>1468</v>
      </c>
      <c r="C1439" s="22" t="s">
        <v>980</v>
      </c>
    </row>
    <row r="1440" spans="1:3" ht="15" customHeight="1">
      <c r="A1440" s="22">
        <v>493</v>
      </c>
      <c r="B1440" s="22" t="s">
        <v>1469</v>
      </c>
      <c r="C1440" s="22" t="s">
        <v>980</v>
      </c>
    </row>
    <row r="1441" spans="1:3" ht="15" customHeight="1">
      <c r="A1441" s="22">
        <v>493</v>
      </c>
      <c r="B1441" s="22" t="s">
        <v>1470</v>
      </c>
      <c r="C1441" s="22" t="s">
        <v>980</v>
      </c>
    </row>
    <row r="1442" spans="1:3" ht="15" customHeight="1">
      <c r="A1442" s="22">
        <v>493</v>
      </c>
      <c r="B1442" s="22" t="s">
        <v>1471</v>
      </c>
      <c r="C1442" s="22" t="s">
        <v>980</v>
      </c>
    </row>
    <row r="1443" spans="1:3" ht="15" customHeight="1">
      <c r="A1443" s="22">
        <v>494</v>
      </c>
      <c r="B1443" s="22" t="s">
        <v>1472</v>
      </c>
      <c r="C1443" s="22" t="s">
        <v>980</v>
      </c>
    </row>
    <row r="1444" spans="1:3" ht="15" customHeight="1">
      <c r="A1444" s="22">
        <v>494</v>
      </c>
      <c r="B1444" s="22" t="s">
        <v>1473</v>
      </c>
      <c r="C1444" s="22" t="s">
        <v>980</v>
      </c>
    </row>
    <row r="1445" spans="1:3" ht="15" customHeight="1">
      <c r="A1445" s="22">
        <v>494</v>
      </c>
      <c r="B1445" s="22" t="s">
        <v>1474</v>
      </c>
      <c r="C1445" s="22" t="s">
        <v>980</v>
      </c>
    </row>
    <row r="1446" spans="1:3" ht="15" customHeight="1">
      <c r="A1446" s="22">
        <v>495</v>
      </c>
      <c r="B1446" s="22" t="s">
        <v>1475</v>
      </c>
      <c r="C1446" s="22" t="s">
        <v>980</v>
      </c>
    </row>
    <row r="1447" spans="1:3" ht="15" customHeight="1">
      <c r="A1447" s="22">
        <v>495</v>
      </c>
      <c r="B1447" s="22" t="s">
        <v>1476</v>
      </c>
      <c r="C1447" s="22" t="s">
        <v>980</v>
      </c>
    </row>
    <row r="1448" spans="1:3" ht="15" customHeight="1">
      <c r="A1448" s="22">
        <v>495</v>
      </c>
      <c r="B1448" s="22" t="s">
        <v>1477</v>
      </c>
      <c r="C1448" s="22" t="s">
        <v>980</v>
      </c>
    </row>
    <row r="1449" spans="1:3" ht="15" customHeight="1">
      <c r="A1449" s="22">
        <v>496</v>
      </c>
      <c r="B1449" s="22" t="s">
        <v>1478</v>
      </c>
      <c r="C1449" s="22" t="s">
        <v>390</v>
      </c>
    </row>
    <row r="1450" spans="1:3" ht="15" customHeight="1">
      <c r="A1450" s="22">
        <v>496</v>
      </c>
      <c r="B1450" s="22" t="s">
        <v>1479</v>
      </c>
      <c r="C1450" s="22" t="s">
        <v>390</v>
      </c>
    </row>
    <row r="1451" spans="1:3" ht="15" customHeight="1">
      <c r="A1451" s="22">
        <v>498</v>
      </c>
      <c r="B1451" s="22" t="s">
        <v>1480</v>
      </c>
      <c r="C1451" s="22" t="s">
        <v>390</v>
      </c>
    </row>
    <row r="1452" spans="1:3" ht="15" customHeight="1">
      <c r="A1452" s="22">
        <v>498</v>
      </c>
      <c r="B1452" s="22" t="s">
        <v>1481</v>
      </c>
      <c r="C1452" s="22" t="s">
        <v>390</v>
      </c>
    </row>
    <row r="1453" spans="1:3" ht="15" customHeight="1">
      <c r="A1453" s="22">
        <v>500</v>
      </c>
      <c r="B1453" s="22" t="s">
        <v>1482</v>
      </c>
      <c r="C1453" s="22" t="s">
        <v>390</v>
      </c>
    </row>
    <row r="1454" spans="1:3" ht="15" customHeight="1">
      <c r="A1454" s="22">
        <v>500</v>
      </c>
      <c r="B1454" s="22" t="s">
        <v>1483</v>
      </c>
      <c r="C1454" s="22" t="s">
        <v>390</v>
      </c>
    </row>
    <row r="1455" spans="1:3" ht="15" customHeight="1">
      <c r="A1455" s="22">
        <v>504</v>
      </c>
      <c r="B1455" s="22" t="s">
        <v>1484</v>
      </c>
      <c r="C1455" s="22" t="s">
        <v>390</v>
      </c>
    </row>
    <row r="1456" spans="1:3" ht="15" customHeight="1">
      <c r="A1456" s="22">
        <v>504</v>
      </c>
      <c r="B1456" s="22" t="s">
        <v>1485</v>
      </c>
      <c r="C1456" s="22" t="s">
        <v>390</v>
      </c>
    </row>
    <row r="1457" spans="1:3" ht="15" customHeight="1">
      <c r="A1457" s="22">
        <v>505</v>
      </c>
      <c r="B1457" s="22" t="s">
        <v>1486</v>
      </c>
      <c r="C1457" s="22" t="s">
        <v>390</v>
      </c>
    </row>
    <row r="1458" spans="1:3" ht="15" customHeight="1">
      <c r="A1458" s="22">
        <v>505</v>
      </c>
      <c r="B1458" s="22" t="s">
        <v>1487</v>
      </c>
      <c r="C1458" s="22" t="s">
        <v>390</v>
      </c>
    </row>
    <row r="1459" spans="1:3" ht="15" customHeight="1">
      <c r="A1459" s="22">
        <v>506</v>
      </c>
      <c r="B1459" s="22" t="s">
        <v>1488</v>
      </c>
      <c r="C1459" s="22" t="s">
        <v>390</v>
      </c>
    </row>
    <row r="1460" spans="1:3" ht="15" customHeight="1">
      <c r="A1460" s="22">
        <v>506</v>
      </c>
      <c r="B1460" s="22" t="s">
        <v>1489</v>
      </c>
      <c r="C1460" s="22" t="s">
        <v>390</v>
      </c>
    </row>
    <row r="1461" spans="1:3" ht="15" customHeight="1">
      <c r="A1461" s="22">
        <v>507</v>
      </c>
      <c r="B1461" s="22" t="s">
        <v>1490</v>
      </c>
      <c r="C1461" s="22" t="s">
        <v>390</v>
      </c>
    </row>
    <row r="1462" spans="1:3" ht="15" customHeight="1">
      <c r="A1462" s="22">
        <v>507</v>
      </c>
      <c r="B1462" s="22" t="s">
        <v>1491</v>
      </c>
      <c r="C1462" s="22" t="s">
        <v>390</v>
      </c>
    </row>
    <row r="1463" spans="1:3" ht="15" customHeight="1">
      <c r="A1463" s="22">
        <v>508</v>
      </c>
      <c r="B1463" s="22" t="s">
        <v>1492</v>
      </c>
      <c r="C1463" s="22" t="s">
        <v>390</v>
      </c>
    </row>
    <row r="1464" spans="1:3" ht="15" customHeight="1">
      <c r="A1464" s="22">
        <v>508</v>
      </c>
      <c r="B1464" s="22" t="s">
        <v>1493</v>
      </c>
      <c r="C1464" s="22" t="s">
        <v>390</v>
      </c>
    </row>
    <row r="1465" spans="1:3" ht="15" customHeight="1">
      <c r="A1465" s="22">
        <v>509</v>
      </c>
      <c r="B1465" s="22" t="s">
        <v>1494</v>
      </c>
      <c r="C1465" s="22" t="s">
        <v>390</v>
      </c>
    </row>
    <row r="1466" spans="1:3" ht="15" customHeight="1">
      <c r="A1466" s="22">
        <v>509</v>
      </c>
      <c r="B1466" s="22" t="s">
        <v>1495</v>
      </c>
      <c r="C1466" s="22" t="s">
        <v>390</v>
      </c>
    </row>
    <row r="1467" spans="1:3" ht="15" customHeight="1">
      <c r="A1467" s="22">
        <v>510</v>
      </c>
      <c r="B1467" s="22" t="s">
        <v>1496</v>
      </c>
      <c r="C1467" s="22" t="s">
        <v>390</v>
      </c>
    </row>
    <row r="1468" spans="1:3" ht="15" customHeight="1">
      <c r="A1468" s="22">
        <v>510</v>
      </c>
      <c r="B1468" s="22" t="s">
        <v>1497</v>
      </c>
      <c r="C1468" s="22" t="s">
        <v>390</v>
      </c>
    </row>
    <row r="1469" spans="1:3" ht="15" customHeight="1">
      <c r="A1469" s="22">
        <v>512</v>
      </c>
      <c r="B1469" s="22" t="s">
        <v>1498</v>
      </c>
      <c r="C1469" s="22" t="s">
        <v>390</v>
      </c>
    </row>
    <row r="1470" spans="1:3" ht="15" customHeight="1">
      <c r="A1470" s="22">
        <v>512</v>
      </c>
      <c r="B1470" s="22" t="s">
        <v>1499</v>
      </c>
      <c r="C1470" s="22" t="s">
        <v>390</v>
      </c>
    </row>
    <row r="1471" spans="1:3" ht="15" customHeight="1">
      <c r="A1471" s="22">
        <v>513</v>
      </c>
      <c r="B1471" s="22" t="s">
        <v>1500</v>
      </c>
      <c r="C1471" s="22" t="s">
        <v>390</v>
      </c>
    </row>
    <row r="1472" spans="1:3" ht="15" customHeight="1">
      <c r="A1472" s="22">
        <v>513</v>
      </c>
      <c r="B1472" s="22" t="s">
        <v>1501</v>
      </c>
      <c r="C1472" s="22" t="s">
        <v>390</v>
      </c>
    </row>
    <row r="1473" spans="1:3" ht="15" customHeight="1">
      <c r="A1473" s="22">
        <v>514</v>
      </c>
      <c r="B1473" s="22" t="s">
        <v>1502</v>
      </c>
      <c r="C1473" s="22" t="s">
        <v>980</v>
      </c>
    </row>
    <row r="1474" spans="1:3" ht="15" customHeight="1">
      <c r="A1474" s="22">
        <v>514</v>
      </c>
      <c r="B1474" s="22" t="s">
        <v>1503</v>
      </c>
      <c r="C1474" s="22" t="s">
        <v>980</v>
      </c>
    </row>
    <row r="1475" spans="1:3" ht="15" customHeight="1">
      <c r="A1475" s="22">
        <v>515</v>
      </c>
      <c r="B1475" s="22" t="s">
        <v>1504</v>
      </c>
      <c r="C1475" s="22" t="s">
        <v>390</v>
      </c>
    </row>
    <row r="1476" spans="1:3" ht="15" customHeight="1">
      <c r="A1476" s="22">
        <v>515</v>
      </c>
      <c r="B1476" s="22" t="s">
        <v>1505</v>
      </c>
      <c r="C1476" s="22" t="s">
        <v>390</v>
      </c>
    </row>
    <row r="1477" spans="1:3" ht="15" customHeight="1">
      <c r="A1477" s="22">
        <v>517</v>
      </c>
      <c r="B1477" s="22" t="s">
        <v>1506</v>
      </c>
      <c r="C1477" s="22" t="s">
        <v>390</v>
      </c>
    </row>
    <row r="1478" spans="1:3" ht="15" customHeight="1">
      <c r="A1478" s="22">
        <v>517</v>
      </c>
      <c r="B1478" s="22" t="s">
        <v>1507</v>
      </c>
      <c r="C1478" s="22" t="s">
        <v>390</v>
      </c>
    </row>
    <row r="1479" spans="1:3" ht="15" customHeight="1">
      <c r="A1479" s="22">
        <v>518</v>
      </c>
      <c r="B1479" s="22" t="s">
        <v>1508</v>
      </c>
      <c r="C1479" s="22" t="s">
        <v>390</v>
      </c>
    </row>
    <row r="1480" spans="1:3" ht="15" customHeight="1">
      <c r="A1480" s="22">
        <v>518</v>
      </c>
      <c r="B1480" s="22" t="s">
        <v>1509</v>
      </c>
      <c r="C1480" s="22" t="s">
        <v>390</v>
      </c>
    </row>
    <row r="1481" spans="1:3" ht="15" customHeight="1">
      <c r="A1481" s="22">
        <v>519</v>
      </c>
      <c r="B1481" s="22" t="s">
        <v>1510</v>
      </c>
      <c r="C1481" s="22" t="s">
        <v>390</v>
      </c>
    </row>
    <row r="1482" spans="1:3" ht="15" customHeight="1">
      <c r="A1482" s="22">
        <v>519</v>
      </c>
      <c r="B1482" s="22" t="s">
        <v>1511</v>
      </c>
      <c r="C1482" s="22" t="s">
        <v>390</v>
      </c>
    </row>
    <row r="1483" spans="1:3" ht="15" customHeight="1">
      <c r="A1483" s="22">
        <v>520</v>
      </c>
      <c r="B1483" s="22" t="s">
        <v>1512</v>
      </c>
      <c r="C1483" s="22" t="s">
        <v>390</v>
      </c>
    </row>
    <row r="1484" spans="1:3" ht="15" customHeight="1">
      <c r="A1484" s="22">
        <v>520</v>
      </c>
      <c r="B1484" s="22" t="s">
        <v>1513</v>
      </c>
      <c r="C1484" s="22" t="s">
        <v>390</v>
      </c>
    </row>
    <row r="1485" spans="1:3" ht="15" customHeight="1">
      <c r="A1485" s="22">
        <v>520</v>
      </c>
      <c r="B1485" s="22" t="s">
        <v>1514</v>
      </c>
      <c r="C1485" s="22" t="s">
        <v>390</v>
      </c>
    </row>
    <row r="1486" spans="1:3" ht="15" customHeight="1">
      <c r="A1486" s="22">
        <v>521</v>
      </c>
      <c r="B1486" s="22" t="s">
        <v>1515</v>
      </c>
      <c r="C1486" s="22" t="s">
        <v>390</v>
      </c>
    </row>
    <row r="1487" spans="1:3" ht="15" customHeight="1">
      <c r="A1487" s="22">
        <v>521</v>
      </c>
      <c r="B1487" s="22" t="s">
        <v>1516</v>
      </c>
      <c r="C1487" s="22" t="s">
        <v>390</v>
      </c>
    </row>
    <row r="1488" spans="1:3" ht="15" customHeight="1">
      <c r="A1488" s="22">
        <v>522</v>
      </c>
      <c r="B1488" s="22" t="s">
        <v>1517</v>
      </c>
      <c r="C1488" s="22" t="s">
        <v>390</v>
      </c>
    </row>
    <row r="1489" spans="1:3" ht="15" customHeight="1">
      <c r="A1489" s="22">
        <v>522</v>
      </c>
      <c r="B1489" s="22" t="s">
        <v>1518</v>
      </c>
      <c r="C1489" s="22" t="s">
        <v>390</v>
      </c>
    </row>
    <row r="1490" spans="1:3" ht="15" customHeight="1">
      <c r="A1490" s="22">
        <v>525</v>
      </c>
      <c r="B1490" s="22" t="s">
        <v>1519</v>
      </c>
      <c r="C1490" s="22" t="s">
        <v>390</v>
      </c>
    </row>
    <row r="1491" spans="1:3" ht="15" customHeight="1">
      <c r="A1491" s="22">
        <v>525</v>
      </c>
      <c r="B1491" s="22" t="s">
        <v>1520</v>
      </c>
      <c r="C1491" s="22" t="s">
        <v>390</v>
      </c>
    </row>
    <row r="1492" spans="1:3" ht="15" customHeight="1">
      <c r="A1492" s="22">
        <v>526</v>
      </c>
      <c r="B1492" s="22" t="s">
        <v>1521</v>
      </c>
      <c r="C1492" s="22" t="s">
        <v>390</v>
      </c>
    </row>
    <row r="1493" spans="1:3" ht="15" customHeight="1">
      <c r="A1493" s="22">
        <v>526</v>
      </c>
      <c r="B1493" s="22" t="s">
        <v>1522</v>
      </c>
      <c r="C1493" s="22" t="s">
        <v>390</v>
      </c>
    </row>
    <row r="1494" spans="1:3" ht="15" customHeight="1">
      <c r="A1494" s="22">
        <v>528</v>
      </c>
      <c r="B1494" s="22" t="s">
        <v>1523</v>
      </c>
      <c r="C1494" s="22" t="s">
        <v>980</v>
      </c>
    </row>
    <row r="1495" spans="1:3" ht="15" customHeight="1">
      <c r="A1495" s="22">
        <v>528</v>
      </c>
      <c r="B1495" s="22" t="s">
        <v>1524</v>
      </c>
      <c r="C1495" s="22" t="s">
        <v>980</v>
      </c>
    </row>
    <row r="1496" spans="1:3" ht="15" customHeight="1">
      <c r="A1496" s="22">
        <v>529</v>
      </c>
      <c r="B1496" s="22" t="s">
        <v>1525</v>
      </c>
      <c r="C1496" s="22" t="s">
        <v>390</v>
      </c>
    </row>
    <row r="1497" spans="1:3" ht="15" customHeight="1">
      <c r="A1497" s="22">
        <v>529</v>
      </c>
      <c r="B1497" s="22" t="s">
        <v>1526</v>
      </c>
      <c r="C1497" s="22" t="s">
        <v>390</v>
      </c>
    </row>
    <row r="1498" spans="1:3" ht="15" customHeight="1">
      <c r="A1498" s="22">
        <v>530</v>
      </c>
      <c r="B1498" s="22" t="s">
        <v>1527</v>
      </c>
      <c r="C1498" s="22" t="s">
        <v>390</v>
      </c>
    </row>
    <row r="1499" spans="1:3" ht="15" customHeight="1">
      <c r="A1499" s="22">
        <v>530</v>
      </c>
      <c r="B1499" s="22" t="s">
        <v>1528</v>
      </c>
      <c r="C1499" s="22" t="s">
        <v>390</v>
      </c>
    </row>
    <row r="1500" spans="1:3" ht="15" customHeight="1">
      <c r="A1500" s="22">
        <v>531</v>
      </c>
      <c r="B1500" s="22" t="s">
        <v>1529</v>
      </c>
      <c r="C1500" s="22" t="s">
        <v>390</v>
      </c>
    </row>
    <row r="1501" spans="1:3" ht="15" customHeight="1">
      <c r="A1501" s="22">
        <v>531</v>
      </c>
      <c r="B1501" s="22" t="s">
        <v>1530</v>
      </c>
      <c r="C1501" s="22" t="s">
        <v>390</v>
      </c>
    </row>
    <row r="1502" spans="1:3" ht="15" customHeight="1">
      <c r="A1502" s="22">
        <v>532</v>
      </c>
      <c r="B1502" s="22" t="s">
        <v>1531</v>
      </c>
      <c r="C1502" s="22" t="s">
        <v>390</v>
      </c>
    </row>
    <row r="1503" spans="1:3" ht="15" customHeight="1">
      <c r="A1503" s="22">
        <v>532</v>
      </c>
      <c r="B1503" s="22" t="s">
        <v>1532</v>
      </c>
      <c r="C1503" s="22" t="s">
        <v>390</v>
      </c>
    </row>
    <row r="1504" spans="1:3" ht="15" customHeight="1">
      <c r="A1504" s="22">
        <v>533</v>
      </c>
      <c r="B1504" s="22" t="s">
        <v>1533</v>
      </c>
      <c r="C1504" s="22" t="s">
        <v>390</v>
      </c>
    </row>
    <row r="1505" spans="1:3" ht="15" customHeight="1">
      <c r="A1505" s="22">
        <v>533</v>
      </c>
      <c r="B1505" s="22" t="s">
        <v>1534</v>
      </c>
      <c r="C1505" s="22" t="s">
        <v>390</v>
      </c>
    </row>
    <row r="1506" spans="1:3" ht="15" customHeight="1">
      <c r="A1506" s="22">
        <v>534</v>
      </c>
      <c r="B1506" s="22" t="s">
        <v>1535</v>
      </c>
      <c r="C1506" s="22" t="s">
        <v>390</v>
      </c>
    </row>
    <row r="1507" spans="1:3" ht="15" customHeight="1">
      <c r="A1507" s="22">
        <v>534</v>
      </c>
      <c r="B1507" s="22" t="s">
        <v>1536</v>
      </c>
      <c r="C1507" s="22" t="s">
        <v>390</v>
      </c>
    </row>
    <row r="1508" spans="1:3" ht="15" customHeight="1">
      <c r="A1508" s="22">
        <v>534</v>
      </c>
      <c r="B1508" s="22" t="s">
        <v>1537</v>
      </c>
      <c r="C1508" s="22" t="s">
        <v>390</v>
      </c>
    </row>
    <row r="1509" spans="1:3" ht="15" customHeight="1">
      <c r="A1509" s="22">
        <v>535</v>
      </c>
      <c r="B1509" s="22" t="s">
        <v>1538</v>
      </c>
      <c r="C1509" s="22" t="s">
        <v>390</v>
      </c>
    </row>
    <row r="1510" spans="1:3" ht="15" customHeight="1">
      <c r="A1510" s="22">
        <v>535</v>
      </c>
      <c r="B1510" s="22" t="s">
        <v>1539</v>
      </c>
      <c r="C1510" s="22" t="s">
        <v>390</v>
      </c>
    </row>
    <row r="1511" spans="1:3" ht="15" customHeight="1">
      <c r="A1511" s="22">
        <v>536</v>
      </c>
      <c r="B1511" s="22" t="s">
        <v>1540</v>
      </c>
      <c r="C1511" s="22" t="s">
        <v>390</v>
      </c>
    </row>
    <row r="1512" spans="1:3" ht="15" customHeight="1">
      <c r="A1512" s="22">
        <v>536</v>
      </c>
      <c r="B1512" s="22" t="s">
        <v>1541</v>
      </c>
      <c r="C1512" s="22" t="s">
        <v>390</v>
      </c>
    </row>
    <row r="1513" spans="1:3" ht="15" customHeight="1">
      <c r="A1513" s="22">
        <v>537</v>
      </c>
      <c r="B1513" s="22" t="s">
        <v>1542</v>
      </c>
      <c r="C1513" s="22" t="s">
        <v>390</v>
      </c>
    </row>
    <row r="1514" spans="1:3" ht="15" customHeight="1">
      <c r="A1514" s="22">
        <v>537</v>
      </c>
      <c r="B1514" s="22" t="s">
        <v>1543</v>
      </c>
      <c r="C1514" s="22" t="s">
        <v>390</v>
      </c>
    </row>
    <row r="1515" spans="1:3" ht="15" customHeight="1">
      <c r="A1515" s="22">
        <v>538</v>
      </c>
      <c r="B1515" s="22" t="s">
        <v>1544</v>
      </c>
      <c r="C1515" s="22" t="s">
        <v>390</v>
      </c>
    </row>
    <row r="1516" spans="1:3" ht="15" customHeight="1">
      <c r="A1516" s="22">
        <v>538</v>
      </c>
      <c r="B1516" s="22" t="s">
        <v>1545</v>
      </c>
      <c r="C1516" s="22" t="s">
        <v>390</v>
      </c>
    </row>
    <row r="1517" spans="1:3" ht="15" customHeight="1">
      <c r="A1517" s="22">
        <v>539</v>
      </c>
      <c r="B1517" s="22" t="s">
        <v>1546</v>
      </c>
      <c r="C1517" s="22" t="s">
        <v>390</v>
      </c>
    </row>
    <row r="1518" spans="1:3" ht="15" customHeight="1">
      <c r="A1518" s="22">
        <v>539</v>
      </c>
      <c r="B1518" s="22" t="s">
        <v>1547</v>
      </c>
      <c r="C1518" s="22" t="s">
        <v>390</v>
      </c>
    </row>
    <row r="1519" spans="1:3" ht="15" customHeight="1">
      <c r="A1519" s="22">
        <v>541</v>
      </c>
      <c r="B1519" s="22" t="s">
        <v>1548</v>
      </c>
      <c r="C1519" s="22" t="s">
        <v>390</v>
      </c>
    </row>
    <row r="1520" spans="1:3" ht="15" customHeight="1">
      <c r="A1520" s="22">
        <v>541</v>
      </c>
      <c r="B1520" s="22" t="s">
        <v>1549</v>
      </c>
      <c r="C1520" s="22" t="s">
        <v>390</v>
      </c>
    </row>
    <row r="1521" spans="1:3" ht="15" customHeight="1">
      <c r="A1521" s="22">
        <v>542</v>
      </c>
      <c r="B1521" s="22" t="s">
        <v>1550</v>
      </c>
      <c r="C1521" s="22" t="s">
        <v>390</v>
      </c>
    </row>
    <row r="1522" spans="1:3" ht="15" customHeight="1">
      <c r="A1522" s="22">
        <v>542</v>
      </c>
      <c r="B1522" s="22" t="s">
        <v>1551</v>
      </c>
      <c r="C1522" s="22" t="s">
        <v>390</v>
      </c>
    </row>
    <row r="1523" spans="1:3" ht="15" customHeight="1">
      <c r="A1523" s="22">
        <v>543</v>
      </c>
      <c r="B1523" s="22" t="s">
        <v>1552</v>
      </c>
      <c r="C1523" s="22" t="s">
        <v>390</v>
      </c>
    </row>
    <row r="1524" spans="1:3" ht="15" customHeight="1">
      <c r="A1524" s="22">
        <v>543</v>
      </c>
      <c r="B1524" s="22" t="s">
        <v>1553</v>
      </c>
      <c r="C1524" s="22" t="s">
        <v>390</v>
      </c>
    </row>
    <row r="1525" spans="1:3" ht="15" customHeight="1">
      <c r="A1525" s="22">
        <v>545</v>
      </c>
      <c r="B1525" s="22" t="s">
        <v>1554</v>
      </c>
      <c r="C1525" s="22" t="s">
        <v>390</v>
      </c>
    </row>
    <row r="1526" spans="1:3" ht="15" customHeight="1">
      <c r="A1526" s="22">
        <v>545</v>
      </c>
      <c r="B1526" s="22" t="s">
        <v>1555</v>
      </c>
      <c r="C1526" s="22" t="s">
        <v>390</v>
      </c>
    </row>
    <row r="1527" spans="1:3" ht="15" customHeight="1">
      <c r="A1527" s="22">
        <v>547</v>
      </c>
      <c r="B1527" s="22" t="s">
        <v>1556</v>
      </c>
      <c r="C1527" s="22" t="s">
        <v>390</v>
      </c>
    </row>
    <row r="1528" spans="1:3" ht="15" customHeight="1">
      <c r="A1528" s="22">
        <v>547</v>
      </c>
      <c r="B1528" s="22" t="s">
        <v>1557</v>
      </c>
      <c r="C1528" s="22" t="s">
        <v>390</v>
      </c>
    </row>
    <row r="1529" spans="1:3" ht="15" customHeight="1">
      <c r="A1529" s="22">
        <v>548</v>
      </c>
      <c r="B1529" s="22" t="s">
        <v>1558</v>
      </c>
      <c r="C1529" s="22" t="s">
        <v>390</v>
      </c>
    </row>
    <row r="1530" spans="1:3" ht="15" customHeight="1">
      <c r="A1530" s="22">
        <v>548</v>
      </c>
      <c r="B1530" s="22" t="s">
        <v>1559</v>
      </c>
      <c r="C1530" s="22" t="s">
        <v>390</v>
      </c>
    </row>
    <row r="1531" spans="1:3" ht="15" customHeight="1">
      <c r="A1531" s="22">
        <v>549</v>
      </c>
      <c r="B1531" s="22" t="s">
        <v>1560</v>
      </c>
      <c r="C1531" s="22" t="s">
        <v>390</v>
      </c>
    </row>
    <row r="1532" spans="1:3" ht="15" customHeight="1">
      <c r="A1532" s="22">
        <v>549</v>
      </c>
      <c r="B1532" s="22" t="s">
        <v>1561</v>
      </c>
      <c r="C1532" s="22" t="s">
        <v>390</v>
      </c>
    </row>
    <row r="1533" spans="1:3" ht="15" customHeight="1">
      <c r="A1533" s="22">
        <v>551</v>
      </c>
      <c r="B1533" s="22" t="s">
        <v>1562</v>
      </c>
      <c r="C1533" s="22" t="s">
        <v>390</v>
      </c>
    </row>
    <row r="1534" spans="1:3" ht="15" customHeight="1">
      <c r="A1534" s="22">
        <v>551</v>
      </c>
      <c r="B1534" s="22" t="s">
        <v>1563</v>
      </c>
      <c r="C1534" s="22" t="s">
        <v>390</v>
      </c>
    </row>
    <row r="1535" spans="1:3" ht="15" customHeight="1">
      <c r="A1535" s="22">
        <v>552</v>
      </c>
      <c r="B1535" s="22" t="s">
        <v>1564</v>
      </c>
      <c r="C1535" s="22" t="s">
        <v>390</v>
      </c>
    </row>
    <row r="1536" spans="1:3" ht="15" customHeight="1">
      <c r="A1536" s="22">
        <v>552</v>
      </c>
      <c r="B1536" s="22" t="s">
        <v>1565</v>
      </c>
      <c r="C1536" s="22" t="s">
        <v>335</v>
      </c>
    </row>
    <row r="1537" spans="1:9" ht="15" customHeight="1">
      <c r="A1537" s="22">
        <v>552</v>
      </c>
      <c r="B1537" s="22" t="s">
        <v>1566</v>
      </c>
      <c r="C1537" s="22" t="s">
        <v>335</v>
      </c>
    </row>
    <row r="1538" spans="1:9" ht="15" customHeight="1">
      <c r="A1538" s="22">
        <v>552</v>
      </c>
      <c r="B1538" s="22" t="s">
        <v>1567</v>
      </c>
      <c r="C1538" s="22" t="s">
        <v>390</v>
      </c>
    </row>
    <row r="1539" spans="1:9" ht="15" customHeight="1">
      <c r="A1539" s="22">
        <v>553</v>
      </c>
      <c r="B1539" s="22" t="s">
        <v>1568</v>
      </c>
      <c r="C1539" s="22" t="s">
        <v>390</v>
      </c>
    </row>
    <row r="1540" spans="1:9" ht="15" customHeight="1">
      <c r="A1540" s="22">
        <v>553</v>
      </c>
      <c r="B1540" s="22" t="s">
        <v>1569</v>
      </c>
      <c r="C1540" s="22" t="s">
        <v>390</v>
      </c>
    </row>
    <row r="1541" spans="1:9" ht="15" customHeight="1">
      <c r="A1541" s="22">
        <v>554</v>
      </c>
      <c r="B1541" s="22" t="s">
        <v>1570</v>
      </c>
      <c r="C1541" s="22" t="s">
        <v>390</v>
      </c>
    </row>
    <row r="1542" spans="1:9" ht="15" customHeight="1">
      <c r="A1542" s="22">
        <v>554</v>
      </c>
      <c r="B1542" s="22" t="s">
        <v>1571</v>
      </c>
      <c r="C1542" s="22" t="s">
        <v>390</v>
      </c>
    </row>
    <row r="1543" spans="1:9" ht="15" customHeight="1">
      <c r="A1543" s="22">
        <v>555</v>
      </c>
      <c r="B1543" s="22" t="s">
        <v>1572</v>
      </c>
      <c r="C1543" s="22" t="s">
        <v>390</v>
      </c>
    </row>
    <row r="1544" spans="1:9" ht="15" customHeight="1">
      <c r="A1544" s="22">
        <v>555</v>
      </c>
      <c r="B1544" s="22" t="s">
        <v>1573</v>
      </c>
      <c r="C1544" s="22" t="s">
        <v>390</v>
      </c>
    </row>
    <row r="1545" spans="1:9" ht="15" customHeight="1">
      <c r="A1545" s="22">
        <v>556</v>
      </c>
      <c r="B1545" s="22" t="s">
        <v>1574</v>
      </c>
      <c r="C1545" s="22" t="s">
        <v>390</v>
      </c>
    </row>
    <row r="1546" spans="1:9" ht="15" customHeight="1">
      <c r="A1546" s="22">
        <v>556</v>
      </c>
      <c r="B1546" s="22" t="s">
        <v>1575</v>
      </c>
      <c r="C1546" s="22" t="s">
        <v>390</v>
      </c>
    </row>
    <row r="1547" spans="1:9" ht="15" customHeight="1">
      <c r="A1547" s="22">
        <v>557</v>
      </c>
      <c r="B1547" s="22" t="s">
        <v>1576</v>
      </c>
      <c r="C1547" s="22" t="s">
        <v>390</v>
      </c>
    </row>
    <row r="1548" spans="1:9" ht="15" customHeight="1">
      <c r="A1548" s="22">
        <v>557</v>
      </c>
      <c r="B1548" s="22" t="s">
        <v>1577</v>
      </c>
      <c r="C1548" s="22" t="s">
        <v>390</v>
      </c>
    </row>
    <row r="1549" spans="1:9" ht="15" customHeight="1">
      <c r="A1549" s="22">
        <v>727</v>
      </c>
      <c r="B1549" s="22" t="s">
        <v>1578</v>
      </c>
      <c r="C1549" s="22" t="s">
        <v>381</v>
      </c>
      <c r="D1549" s="22" t="s">
        <v>382</v>
      </c>
      <c r="E1549" s="22" t="s">
        <v>383</v>
      </c>
      <c r="F1549" t="s">
        <v>1578</v>
      </c>
      <c r="G1549" t="s">
        <v>383</v>
      </c>
    </row>
    <row r="1550" spans="1:9" ht="15" customHeight="1">
      <c r="A1550" s="22">
        <v>727</v>
      </c>
      <c r="B1550" s="22" t="s">
        <v>1579</v>
      </c>
      <c r="C1550" s="22" t="s">
        <v>381</v>
      </c>
      <c r="D1550" s="22" t="s">
        <v>382</v>
      </c>
      <c r="E1550" s="22" t="s">
        <v>383</v>
      </c>
      <c r="F1550" t="s">
        <v>1579</v>
      </c>
      <c r="G1550" t="s">
        <v>383</v>
      </c>
      <c r="I1550" t="s">
        <v>384</v>
      </c>
    </row>
    <row r="1551" spans="1:9" ht="15" customHeight="1">
      <c r="A1551" s="22">
        <v>727</v>
      </c>
      <c r="B1551" s="22" t="s">
        <v>1580</v>
      </c>
      <c r="C1551" s="22" t="s">
        <v>381</v>
      </c>
      <c r="D1551" s="22" t="s">
        <v>382</v>
      </c>
      <c r="E1551" s="22" t="s">
        <v>383</v>
      </c>
      <c r="F1551" t="s">
        <v>1580</v>
      </c>
      <c r="G1551" t="s">
        <v>383</v>
      </c>
      <c r="I1551" t="s">
        <v>384</v>
      </c>
    </row>
    <row r="1552" spans="1:9" ht="15" customHeight="1">
      <c r="A1552" s="22">
        <v>727</v>
      </c>
      <c r="B1552" s="22" t="s">
        <v>1581</v>
      </c>
      <c r="C1552" s="22" t="s">
        <v>381</v>
      </c>
      <c r="D1552" s="22" t="s">
        <v>382</v>
      </c>
      <c r="E1552" s="22" t="s">
        <v>383</v>
      </c>
      <c r="F1552" t="s">
        <v>1581</v>
      </c>
      <c r="G1552" t="s">
        <v>383</v>
      </c>
      <c r="I1552" t="s">
        <v>384</v>
      </c>
    </row>
    <row r="1553" spans="1:9" ht="15" customHeight="1">
      <c r="A1553" s="22">
        <v>757</v>
      </c>
      <c r="B1553" s="22" t="s">
        <v>1582</v>
      </c>
      <c r="C1553" s="22" t="s">
        <v>381</v>
      </c>
      <c r="D1553" s="22" t="s">
        <v>382</v>
      </c>
      <c r="E1553" s="22" t="s">
        <v>391</v>
      </c>
      <c r="F1553" t="s">
        <v>1582</v>
      </c>
      <c r="G1553" t="s">
        <v>391</v>
      </c>
    </row>
    <row r="1554" spans="1:9" ht="15" customHeight="1">
      <c r="A1554" s="22">
        <v>559</v>
      </c>
      <c r="B1554" s="22" t="s">
        <v>1583</v>
      </c>
      <c r="C1554" s="22" t="s">
        <v>1584</v>
      </c>
    </row>
    <row r="1555" spans="1:9" ht="15" customHeight="1">
      <c r="A1555" s="22">
        <v>560</v>
      </c>
      <c r="B1555" s="22" t="s">
        <v>1585</v>
      </c>
      <c r="C1555" s="22" t="s">
        <v>707</v>
      </c>
    </row>
    <row r="1556" spans="1:9" ht="15" customHeight="1">
      <c r="A1556" s="22">
        <v>757</v>
      </c>
      <c r="B1556" s="22" t="s">
        <v>1586</v>
      </c>
      <c r="C1556" s="22" t="s">
        <v>381</v>
      </c>
      <c r="D1556" s="22" t="s">
        <v>382</v>
      </c>
      <c r="E1556" s="22" t="s">
        <v>391</v>
      </c>
      <c r="F1556" t="s">
        <v>1586</v>
      </c>
      <c r="G1556" t="s">
        <v>391</v>
      </c>
    </row>
    <row r="1557" spans="1:9" ht="15" customHeight="1">
      <c r="A1557" s="22">
        <v>757</v>
      </c>
      <c r="B1557" s="22" t="s">
        <v>1587</v>
      </c>
      <c r="C1557" s="22" t="s">
        <v>707</v>
      </c>
      <c r="D1557" s="22" t="s">
        <v>382</v>
      </c>
      <c r="E1557" s="22" t="s">
        <v>391</v>
      </c>
      <c r="F1557" t="s">
        <v>1587</v>
      </c>
      <c r="G1557" t="s">
        <v>391</v>
      </c>
    </row>
    <row r="1558" spans="1:9" ht="15" customHeight="1">
      <c r="A1558" s="22">
        <v>757</v>
      </c>
      <c r="B1558" s="22" t="s">
        <v>1588</v>
      </c>
      <c r="C1558" s="22" t="s">
        <v>707</v>
      </c>
      <c r="D1558" s="22" t="s">
        <v>382</v>
      </c>
      <c r="E1558" s="22" t="s">
        <v>391</v>
      </c>
      <c r="F1558" t="s">
        <v>1588</v>
      </c>
      <c r="G1558" t="s">
        <v>391</v>
      </c>
    </row>
    <row r="1559" spans="1:9" ht="15" customHeight="1">
      <c r="A1559" s="22">
        <v>757</v>
      </c>
      <c r="B1559" s="22" t="s">
        <v>1589</v>
      </c>
      <c r="C1559" s="22" t="s">
        <v>707</v>
      </c>
      <c r="D1559" s="22" t="s">
        <v>382</v>
      </c>
      <c r="E1559" s="22" t="s">
        <v>391</v>
      </c>
      <c r="F1559" t="s">
        <v>1589</v>
      </c>
      <c r="G1559" t="s">
        <v>391</v>
      </c>
    </row>
    <row r="1560" spans="1:9" ht="15" customHeight="1">
      <c r="A1560" s="22">
        <v>560</v>
      </c>
      <c r="B1560" s="22" t="s">
        <v>1590</v>
      </c>
      <c r="C1560" s="22" t="s">
        <v>335</v>
      </c>
    </row>
    <row r="1561" spans="1:9" ht="15" customHeight="1">
      <c r="A1561" s="22">
        <v>560</v>
      </c>
      <c r="B1561" s="22" t="s">
        <v>1591</v>
      </c>
      <c r="C1561" s="22" t="s">
        <v>335</v>
      </c>
    </row>
    <row r="1562" spans="1:9" ht="15" customHeight="1">
      <c r="A1562" s="22">
        <v>757</v>
      </c>
      <c r="B1562" s="22" t="s">
        <v>1592</v>
      </c>
      <c r="C1562" s="22" t="s">
        <v>707</v>
      </c>
      <c r="D1562" s="22" t="s">
        <v>382</v>
      </c>
      <c r="E1562" s="22" t="s">
        <v>391</v>
      </c>
      <c r="F1562" t="s">
        <v>1592</v>
      </c>
      <c r="G1562" t="s">
        <v>391</v>
      </c>
    </row>
    <row r="1563" spans="1:9" ht="15" customHeight="1">
      <c r="A1563" s="22">
        <v>1485</v>
      </c>
      <c r="B1563" s="22" t="s">
        <v>1593</v>
      </c>
      <c r="C1563" s="22" t="s">
        <v>1594</v>
      </c>
      <c r="D1563" s="22" t="s">
        <v>382</v>
      </c>
      <c r="E1563" s="22" t="s">
        <v>383</v>
      </c>
      <c r="F1563" t="s">
        <v>1593</v>
      </c>
      <c r="G1563" t="s">
        <v>383</v>
      </c>
      <c r="I1563" t="s">
        <v>384</v>
      </c>
    </row>
    <row r="1564" spans="1:9" ht="15" customHeight="1">
      <c r="A1564" s="22">
        <v>1485</v>
      </c>
      <c r="B1564" s="22" t="s">
        <v>1595</v>
      </c>
      <c r="C1564" s="22" t="s">
        <v>1594</v>
      </c>
      <c r="D1564" s="22" t="s">
        <v>382</v>
      </c>
      <c r="E1564" s="22" t="s">
        <v>383</v>
      </c>
      <c r="F1564" t="s">
        <v>1595</v>
      </c>
      <c r="G1564" t="s">
        <v>383</v>
      </c>
      <c r="I1564" t="s">
        <v>384</v>
      </c>
    </row>
    <row r="1565" spans="1:9" ht="15" customHeight="1">
      <c r="A1565" s="22">
        <v>1512</v>
      </c>
      <c r="B1565" s="22" t="s">
        <v>1596</v>
      </c>
      <c r="C1565" s="22" t="s">
        <v>1594</v>
      </c>
      <c r="D1565" s="22" t="s">
        <v>382</v>
      </c>
      <c r="E1565" s="22" t="s">
        <v>391</v>
      </c>
      <c r="F1565" t="s">
        <v>1596</v>
      </c>
      <c r="G1565" t="s">
        <v>391</v>
      </c>
    </row>
    <row r="1566" spans="1:9" ht="15" customHeight="1">
      <c r="A1566" s="22">
        <v>687</v>
      </c>
      <c r="B1566" s="22" t="s">
        <v>1597</v>
      </c>
      <c r="C1566" s="22" t="s">
        <v>381</v>
      </c>
      <c r="D1566" s="22" t="s">
        <v>382</v>
      </c>
      <c r="E1566" s="22" t="s">
        <v>383</v>
      </c>
      <c r="F1566" t="s">
        <v>1597</v>
      </c>
      <c r="G1566" t="s">
        <v>383</v>
      </c>
    </row>
    <row r="1567" spans="1:9" ht="15" customHeight="1">
      <c r="A1567" s="22">
        <v>654</v>
      </c>
      <c r="B1567" s="22" t="s">
        <v>1598</v>
      </c>
      <c r="C1567" s="22" t="s">
        <v>381</v>
      </c>
      <c r="D1567" s="22" t="s">
        <v>382</v>
      </c>
      <c r="E1567" s="22" t="s">
        <v>383</v>
      </c>
      <c r="F1567" t="s">
        <v>1598</v>
      </c>
      <c r="G1567" t="s">
        <v>383</v>
      </c>
      <c r="I1567" t="s">
        <v>384</v>
      </c>
    </row>
    <row r="1568" spans="1:9" ht="15" customHeight="1">
      <c r="A1568" s="22">
        <v>218</v>
      </c>
      <c r="B1568" s="22" t="s">
        <v>1599</v>
      </c>
      <c r="C1568" s="22" t="s">
        <v>440</v>
      </c>
      <c r="D1568" s="22" t="s">
        <v>382</v>
      </c>
      <c r="E1568" s="22" t="s">
        <v>383</v>
      </c>
      <c r="F1568" t="s">
        <v>1599</v>
      </c>
      <c r="G1568" t="s">
        <v>383</v>
      </c>
      <c r="I1568" t="s">
        <v>384</v>
      </c>
    </row>
    <row r="1569" spans="1:9" ht="15" customHeight="1">
      <c r="A1569" s="22">
        <v>560</v>
      </c>
      <c r="B1569" s="22" t="s">
        <v>1600</v>
      </c>
      <c r="C1569" s="22" t="s">
        <v>707</v>
      </c>
    </row>
    <row r="1570" spans="1:9" ht="15" customHeight="1">
      <c r="A1570" s="22">
        <v>560</v>
      </c>
      <c r="B1570" s="22" t="s">
        <v>1601</v>
      </c>
      <c r="C1570" s="22" t="s">
        <v>707</v>
      </c>
    </row>
    <row r="1571" spans="1:9" ht="15" customHeight="1">
      <c r="A1571" s="22">
        <v>560</v>
      </c>
      <c r="B1571" s="22" t="s">
        <v>1602</v>
      </c>
      <c r="C1571" s="22" t="s">
        <v>707</v>
      </c>
    </row>
    <row r="1572" spans="1:9" ht="15" customHeight="1">
      <c r="A1572" s="22">
        <v>218</v>
      </c>
      <c r="B1572" s="22" t="s">
        <v>1603</v>
      </c>
      <c r="C1572" s="22" t="s">
        <v>440</v>
      </c>
      <c r="D1572" s="22" t="s">
        <v>382</v>
      </c>
      <c r="E1572" s="22" t="s">
        <v>383</v>
      </c>
      <c r="F1572" t="s">
        <v>1603</v>
      </c>
      <c r="G1572" t="s">
        <v>383</v>
      </c>
      <c r="I1572" t="s">
        <v>384</v>
      </c>
    </row>
    <row r="1573" spans="1:9" ht="15" customHeight="1">
      <c r="A1573" s="22">
        <v>218</v>
      </c>
      <c r="B1573" s="22" t="s">
        <v>1604</v>
      </c>
      <c r="C1573" s="22" t="s">
        <v>440</v>
      </c>
      <c r="D1573" s="22" t="s">
        <v>382</v>
      </c>
      <c r="E1573" s="22" t="s">
        <v>383</v>
      </c>
      <c r="F1573" t="s">
        <v>1604</v>
      </c>
      <c r="G1573" t="s">
        <v>383</v>
      </c>
      <c r="I1573" t="s">
        <v>384</v>
      </c>
    </row>
    <row r="1574" spans="1:9" ht="15" customHeight="1">
      <c r="A1574" s="22">
        <v>218</v>
      </c>
      <c r="B1574" s="22" t="s">
        <v>1605</v>
      </c>
      <c r="C1574" s="22" t="s">
        <v>440</v>
      </c>
      <c r="D1574" s="22" t="s">
        <v>382</v>
      </c>
      <c r="E1574" s="22" t="s">
        <v>383</v>
      </c>
      <c r="F1574" t="s">
        <v>1605</v>
      </c>
      <c r="G1574" t="s">
        <v>383</v>
      </c>
      <c r="I1574" t="s">
        <v>384</v>
      </c>
    </row>
    <row r="1575" spans="1:9" ht="15" customHeight="1">
      <c r="A1575" s="22">
        <v>560</v>
      </c>
      <c r="B1575" s="22" t="s">
        <v>1606</v>
      </c>
      <c r="C1575" s="22" t="s">
        <v>335</v>
      </c>
    </row>
    <row r="1576" spans="1:9" ht="15" customHeight="1">
      <c r="A1576" s="22">
        <v>560</v>
      </c>
      <c r="B1576" s="22" t="s">
        <v>1607</v>
      </c>
      <c r="C1576" s="22" t="s">
        <v>335</v>
      </c>
    </row>
    <row r="1577" spans="1:9" ht="15" customHeight="1">
      <c r="A1577" s="22">
        <v>560</v>
      </c>
      <c r="B1577" s="22" t="s">
        <v>1608</v>
      </c>
      <c r="C1577" s="22" t="s">
        <v>1584</v>
      </c>
    </row>
    <row r="1578" spans="1:9" ht="15" customHeight="1">
      <c r="A1578" s="22">
        <v>564</v>
      </c>
      <c r="B1578" s="22" t="s">
        <v>1609</v>
      </c>
      <c r="C1578" s="22" t="s">
        <v>707</v>
      </c>
    </row>
    <row r="1579" spans="1:9" ht="15" customHeight="1">
      <c r="A1579" s="22">
        <v>564</v>
      </c>
      <c r="B1579" s="22" t="s">
        <v>1610</v>
      </c>
      <c r="C1579" s="22" t="s">
        <v>707</v>
      </c>
    </row>
    <row r="1580" spans="1:9" ht="15" customHeight="1">
      <c r="A1580" s="22">
        <v>564</v>
      </c>
      <c r="B1580" s="22" t="s">
        <v>1611</v>
      </c>
      <c r="C1580" s="22" t="s">
        <v>707</v>
      </c>
    </row>
    <row r="1581" spans="1:9" ht="15" customHeight="1">
      <c r="A1581" s="22">
        <v>564</v>
      </c>
      <c r="B1581" s="22" t="s">
        <v>1612</v>
      </c>
      <c r="C1581" s="22" t="s">
        <v>707</v>
      </c>
    </row>
    <row r="1582" spans="1:9" ht="15" customHeight="1">
      <c r="A1582" s="22">
        <v>564</v>
      </c>
      <c r="B1582" s="22" t="s">
        <v>1613</v>
      </c>
      <c r="C1582" s="22" t="s">
        <v>705</v>
      </c>
    </row>
    <row r="1583" spans="1:9" ht="15" customHeight="1">
      <c r="A1583" s="22">
        <v>564</v>
      </c>
      <c r="B1583" s="22" t="s">
        <v>1614</v>
      </c>
      <c r="C1583" s="22" t="s">
        <v>707</v>
      </c>
    </row>
    <row r="1584" spans="1:9" ht="15" customHeight="1">
      <c r="A1584" s="22">
        <v>564</v>
      </c>
      <c r="B1584" s="22" t="s">
        <v>1615</v>
      </c>
      <c r="C1584" s="22" t="s">
        <v>707</v>
      </c>
    </row>
    <row r="1585" spans="1:3" ht="15" customHeight="1">
      <c r="A1585" s="22">
        <v>564</v>
      </c>
      <c r="B1585" s="22" t="s">
        <v>1616</v>
      </c>
      <c r="C1585" s="22" t="s">
        <v>707</v>
      </c>
    </row>
    <row r="1586" spans="1:3" ht="15" customHeight="1">
      <c r="A1586" s="22">
        <v>564</v>
      </c>
      <c r="B1586" s="22" t="s">
        <v>1617</v>
      </c>
      <c r="C1586" s="22" t="s">
        <v>707</v>
      </c>
    </row>
    <row r="1587" spans="1:3" ht="15" customHeight="1">
      <c r="A1587" s="22">
        <v>564</v>
      </c>
      <c r="B1587" s="22" t="s">
        <v>1618</v>
      </c>
      <c r="C1587" s="22" t="s">
        <v>707</v>
      </c>
    </row>
    <row r="1588" spans="1:3" ht="15" customHeight="1">
      <c r="A1588" s="22">
        <v>564</v>
      </c>
      <c r="B1588" s="22" t="s">
        <v>1619</v>
      </c>
      <c r="C1588" s="22" t="s">
        <v>707</v>
      </c>
    </row>
    <row r="1589" spans="1:3" ht="15" customHeight="1">
      <c r="A1589" s="22">
        <v>564</v>
      </c>
      <c r="B1589" s="22" t="s">
        <v>1620</v>
      </c>
      <c r="C1589" s="22" t="s">
        <v>707</v>
      </c>
    </row>
    <row r="1590" spans="1:3" ht="15" customHeight="1">
      <c r="A1590" s="22">
        <v>564</v>
      </c>
      <c r="B1590" s="22" t="s">
        <v>1621</v>
      </c>
      <c r="C1590" s="22" t="s">
        <v>707</v>
      </c>
    </row>
    <row r="1591" spans="1:3" ht="15" customHeight="1">
      <c r="A1591" s="22">
        <v>564</v>
      </c>
      <c r="B1591" s="22" t="s">
        <v>1622</v>
      </c>
      <c r="C1591" s="22" t="s">
        <v>707</v>
      </c>
    </row>
    <row r="1592" spans="1:3" ht="15" customHeight="1">
      <c r="A1592" s="22">
        <v>564</v>
      </c>
      <c r="B1592" s="22" t="s">
        <v>1623</v>
      </c>
      <c r="C1592" s="22" t="s">
        <v>707</v>
      </c>
    </row>
    <row r="1593" spans="1:3" ht="15" customHeight="1">
      <c r="A1593" s="22">
        <v>564</v>
      </c>
      <c r="B1593" s="22" t="s">
        <v>1624</v>
      </c>
      <c r="C1593" s="22" t="s">
        <v>707</v>
      </c>
    </row>
    <row r="1594" spans="1:3" ht="15" customHeight="1">
      <c r="A1594" s="22">
        <v>564</v>
      </c>
      <c r="B1594" s="22" t="s">
        <v>1625</v>
      </c>
      <c r="C1594" s="22" t="s">
        <v>707</v>
      </c>
    </row>
    <row r="1595" spans="1:3" ht="15" customHeight="1">
      <c r="A1595" s="22">
        <v>566</v>
      </c>
      <c r="B1595" s="22" t="s">
        <v>1626</v>
      </c>
      <c r="C1595" s="22" t="s">
        <v>381</v>
      </c>
    </row>
    <row r="1596" spans="1:3" ht="15" customHeight="1">
      <c r="A1596" s="22">
        <v>566</v>
      </c>
      <c r="B1596" s="22" t="s">
        <v>1627</v>
      </c>
      <c r="C1596" s="22" t="s">
        <v>381</v>
      </c>
    </row>
    <row r="1597" spans="1:3" ht="15" customHeight="1">
      <c r="A1597" s="22">
        <v>566</v>
      </c>
      <c r="B1597" s="22" t="s">
        <v>1628</v>
      </c>
      <c r="C1597" s="22" t="s">
        <v>381</v>
      </c>
    </row>
    <row r="1598" spans="1:3" ht="15" customHeight="1">
      <c r="A1598" s="22">
        <v>566</v>
      </c>
      <c r="B1598" s="22" t="s">
        <v>1629</v>
      </c>
      <c r="C1598" s="22" t="s">
        <v>381</v>
      </c>
    </row>
    <row r="1599" spans="1:3" ht="15" customHeight="1">
      <c r="A1599" s="22">
        <v>566</v>
      </c>
      <c r="B1599" s="22" t="s">
        <v>1630</v>
      </c>
      <c r="C1599" s="22" t="s">
        <v>705</v>
      </c>
    </row>
    <row r="1600" spans="1:3" ht="15" customHeight="1">
      <c r="A1600" s="22">
        <v>566</v>
      </c>
      <c r="B1600" s="22" t="s">
        <v>1631</v>
      </c>
      <c r="C1600" s="22" t="s">
        <v>707</v>
      </c>
    </row>
    <row r="1601" spans="1:3" ht="15" customHeight="1">
      <c r="A1601" s="22">
        <v>566</v>
      </c>
      <c r="B1601" s="22" t="s">
        <v>1632</v>
      </c>
      <c r="C1601" s="22" t="s">
        <v>707</v>
      </c>
    </row>
    <row r="1602" spans="1:3" ht="15" customHeight="1">
      <c r="A1602" s="22">
        <v>566</v>
      </c>
      <c r="B1602" s="22" t="s">
        <v>1633</v>
      </c>
      <c r="C1602" s="22" t="s">
        <v>707</v>
      </c>
    </row>
    <row r="1603" spans="1:3" ht="15" customHeight="1">
      <c r="A1603" s="22">
        <v>566</v>
      </c>
      <c r="B1603" s="22" t="s">
        <v>1634</v>
      </c>
      <c r="C1603" s="22" t="s">
        <v>1584</v>
      </c>
    </row>
    <row r="1604" spans="1:3" ht="15" customHeight="1">
      <c r="A1604" s="22">
        <v>566</v>
      </c>
      <c r="B1604" s="22" t="s">
        <v>1635</v>
      </c>
      <c r="C1604" s="22" t="s">
        <v>707</v>
      </c>
    </row>
    <row r="1605" spans="1:3" ht="15" customHeight="1">
      <c r="A1605" s="22">
        <v>566</v>
      </c>
      <c r="B1605" s="22" t="s">
        <v>1636</v>
      </c>
      <c r="C1605" s="22" t="s">
        <v>707</v>
      </c>
    </row>
    <row r="1606" spans="1:3" ht="15" customHeight="1">
      <c r="A1606" s="22">
        <v>566</v>
      </c>
      <c r="B1606" s="22" t="s">
        <v>1637</v>
      </c>
      <c r="C1606" s="22" t="s">
        <v>707</v>
      </c>
    </row>
    <row r="1607" spans="1:3" ht="15" customHeight="1">
      <c r="A1607" s="22">
        <v>566</v>
      </c>
      <c r="B1607" s="22" t="s">
        <v>1638</v>
      </c>
      <c r="C1607" s="22" t="s">
        <v>707</v>
      </c>
    </row>
    <row r="1608" spans="1:3" ht="15" customHeight="1">
      <c r="A1608" s="22">
        <v>566</v>
      </c>
      <c r="B1608" s="22" t="s">
        <v>1639</v>
      </c>
      <c r="C1608" s="22" t="s">
        <v>707</v>
      </c>
    </row>
    <row r="1609" spans="1:3" ht="15" customHeight="1">
      <c r="A1609" s="22">
        <v>566</v>
      </c>
      <c r="B1609" s="22" t="s">
        <v>1640</v>
      </c>
      <c r="C1609" s="22" t="s">
        <v>707</v>
      </c>
    </row>
    <row r="1610" spans="1:3" ht="15" customHeight="1">
      <c r="A1610" s="22">
        <v>566</v>
      </c>
      <c r="B1610" s="22" t="s">
        <v>1641</v>
      </c>
      <c r="C1610" s="22" t="s">
        <v>707</v>
      </c>
    </row>
    <row r="1611" spans="1:3" ht="15" customHeight="1">
      <c r="A1611" s="22">
        <v>566</v>
      </c>
      <c r="B1611" s="22" t="s">
        <v>1642</v>
      </c>
      <c r="C1611" s="22" t="s">
        <v>707</v>
      </c>
    </row>
    <row r="1612" spans="1:3" ht="15" customHeight="1">
      <c r="A1612" s="22">
        <v>566</v>
      </c>
      <c r="B1612" s="22" t="s">
        <v>1643</v>
      </c>
      <c r="C1612" s="22" t="s">
        <v>707</v>
      </c>
    </row>
    <row r="1613" spans="1:3" ht="15" customHeight="1">
      <c r="A1613" s="22">
        <v>566</v>
      </c>
      <c r="B1613" s="22" t="s">
        <v>1644</v>
      </c>
      <c r="C1613" s="22" t="s">
        <v>707</v>
      </c>
    </row>
    <row r="1614" spans="1:3" ht="15" customHeight="1">
      <c r="A1614" s="22">
        <v>566</v>
      </c>
      <c r="B1614" s="22" t="s">
        <v>1645</v>
      </c>
      <c r="C1614" s="22" t="s">
        <v>707</v>
      </c>
    </row>
    <row r="1615" spans="1:3" ht="15" customHeight="1">
      <c r="A1615" s="22">
        <v>566</v>
      </c>
      <c r="B1615" s="22" t="s">
        <v>1646</v>
      </c>
      <c r="C1615" s="22" t="s">
        <v>707</v>
      </c>
    </row>
    <row r="1616" spans="1:3" ht="15" customHeight="1">
      <c r="A1616" s="22">
        <v>566</v>
      </c>
      <c r="B1616" s="22" t="s">
        <v>1647</v>
      </c>
      <c r="C1616" s="22" t="s">
        <v>1648</v>
      </c>
    </row>
    <row r="1617" spans="1:9" ht="15" customHeight="1">
      <c r="A1617" s="22">
        <v>587</v>
      </c>
      <c r="B1617" s="22" t="s">
        <v>1649</v>
      </c>
      <c r="C1617" s="22" t="s">
        <v>705</v>
      </c>
      <c r="D1617" s="22" t="s">
        <v>382</v>
      </c>
      <c r="E1617" s="22" t="s">
        <v>383</v>
      </c>
      <c r="F1617" t="s">
        <v>1649</v>
      </c>
      <c r="G1617" t="s">
        <v>383</v>
      </c>
    </row>
    <row r="1618" spans="1:9" ht="15" customHeight="1">
      <c r="A1618" s="22">
        <v>587</v>
      </c>
      <c r="B1618" s="22" t="s">
        <v>1650</v>
      </c>
      <c r="C1618" s="22" t="s">
        <v>707</v>
      </c>
      <c r="D1618" s="22" t="s">
        <v>382</v>
      </c>
      <c r="E1618" s="22" t="s">
        <v>383</v>
      </c>
      <c r="F1618" t="s">
        <v>1650</v>
      </c>
      <c r="G1618" t="s">
        <v>383</v>
      </c>
    </row>
    <row r="1619" spans="1:9" ht="15" customHeight="1">
      <c r="A1619" s="22">
        <v>820</v>
      </c>
      <c r="B1619" s="22" t="s">
        <v>1651</v>
      </c>
      <c r="C1619" s="22" t="s">
        <v>414</v>
      </c>
      <c r="D1619" s="22" t="s">
        <v>382</v>
      </c>
      <c r="E1619" s="22" t="s">
        <v>383</v>
      </c>
      <c r="F1619" t="s">
        <v>1651</v>
      </c>
      <c r="G1619" t="s">
        <v>383</v>
      </c>
      <c r="I1619" t="s">
        <v>384</v>
      </c>
    </row>
    <row r="1620" spans="1:9" ht="15" customHeight="1">
      <c r="A1620" s="22">
        <v>1294</v>
      </c>
      <c r="B1620" s="22" t="s">
        <v>1652</v>
      </c>
      <c r="C1620" s="22" t="s">
        <v>381</v>
      </c>
      <c r="D1620" s="22" t="s">
        <v>382</v>
      </c>
      <c r="E1620" s="22" t="s">
        <v>383</v>
      </c>
      <c r="F1620" t="s">
        <v>1652</v>
      </c>
      <c r="G1620" t="s">
        <v>383</v>
      </c>
      <c r="I1620" t="s">
        <v>384</v>
      </c>
    </row>
    <row r="1621" spans="1:9" ht="15" customHeight="1">
      <c r="A1621" s="22">
        <v>1294</v>
      </c>
      <c r="B1621" s="22" t="s">
        <v>1653</v>
      </c>
      <c r="C1621" s="22" t="s">
        <v>381</v>
      </c>
      <c r="D1621" s="22" t="s">
        <v>382</v>
      </c>
      <c r="E1621" s="22" t="s">
        <v>383</v>
      </c>
      <c r="F1621" t="s">
        <v>1653</v>
      </c>
      <c r="G1621" t="s">
        <v>383</v>
      </c>
      <c r="I1621" t="s">
        <v>384</v>
      </c>
    </row>
    <row r="1622" spans="1:9" ht="15" customHeight="1">
      <c r="A1622" s="22">
        <v>1294</v>
      </c>
      <c r="B1622" s="22" t="s">
        <v>1654</v>
      </c>
      <c r="C1622" s="22" t="s">
        <v>381</v>
      </c>
      <c r="D1622" s="22" t="s">
        <v>382</v>
      </c>
      <c r="E1622" s="22" t="s">
        <v>383</v>
      </c>
      <c r="F1622" t="s">
        <v>1654</v>
      </c>
      <c r="G1622" t="s">
        <v>383</v>
      </c>
      <c r="I1622" t="s">
        <v>384</v>
      </c>
    </row>
    <row r="1623" spans="1:9" ht="15" customHeight="1">
      <c r="A1623" s="22">
        <v>573</v>
      </c>
      <c r="B1623" s="22" t="s">
        <v>1655</v>
      </c>
      <c r="C1623" s="22" t="s">
        <v>707</v>
      </c>
    </row>
    <row r="1624" spans="1:9" ht="15" customHeight="1">
      <c r="A1624" s="22">
        <v>573</v>
      </c>
      <c r="B1624" s="22" t="s">
        <v>1656</v>
      </c>
      <c r="C1624" s="22" t="s">
        <v>707</v>
      </c>
    </row>
    <row r="1625" spans="1:9" ht="15" customHeight="1">
      <c r="A1625" s="22">
        <v>1294</v>
      </c>
      <c r="B1625" s="22" t="s">
        <v>1657</v>
      </c>
      <c r="C1625" s="22" t="s">
        <v>381</v>
      </c>
      <c r="D1625" s="22" t="s">
        <v>382</v>
      </c>
      <c r="E1625" s="22" t="s">
        <v>383</v>
      </c>
      <c r="F1625" t="s">
        <v>1657</v>
      </c>
      <c r="G1625" t="s">
        <v>383</v>
      </c>
      <c r="I1625" t="s">
        <v>384</v>
      </c>
    </row>
    <row r="1626" spans="1:9" ht="15" customHeight="1">
      <c r="A1626" s="22">
        <v>1294</v>
      </c>
      <c r="B1626" s="22" t="s">
        <v>1658</v>
      </c>
      <c r="C1626" s="22" t="s">
        <v>381</v>
      </c>
      <c r="D1626" s="22" t="s">
        <v>382</v>
      </c>
      <c r="E1626" s="22" t="s">
        <v>383</v>
      </c>
      <c r="F1626" t="s">
        <v>1658</v>
      </c>
      <c r="G1626" t="s">
        <v>383</v>
      </c>
      <c r="I1626" t="s">
        <v>384</v>
      </c>
    </row>
    <row r="1627" spans="1:9" ht="15" customHeight="1">
      <c r="A1627" s="22">
        <v>1407</v>
      </c>
      <c r="B1627" s="22" t="s">
        <v>1659</v>
      </c>
      <c r="C1627" s="22" t="s">
        <v>705</v>
      </c>
      <c r="D1627" s="22" t="s">
        <v>382</v>
      </c>
      <c r="E1627" s="22" t="s">
        <v>383</v>
      </c>
      <c r="F1627" t="s">
        <v>1659</v>
      </c>
      <c r="G1627" t="s">
        <v>383</v>
      </c>
      <c r="I1627" t="s">
        <v>384</v>
      </c>
    </row>
    <row r="1628" spans="1:9" ht="15" customHeight="1">
      <c r="A1628" s="22">
        <v>573</v>
      </c>
      <c r="B1628" s="22" t="s">
        <v>1660</v>
      </c>
      <c r="C1628" s="22" t="s">
        <v>707</v>
      </c>
    </row>
    <row r="1629" spans="1:9" ht="15" customHeight="1">
      <c r="A1629" s="22">
        <v>573</v>
      </c>
      <c r="B1629" s="22" t="s">
        <v>1661</v>
      </c>
      <c r="C1629" s="22" t="s">
        <v>707</v>
      </c>
    </row>
    <row r="1630" spans="1:9" ht="15" customHeight="1">
      <c r="A1630" s="22">
        <v>1407</v>
      </c>
      <c r="B1630" s="22" t="s">
        <v>1662</v>
      </c>
      <c r="C1630" s="22" t="s">
        <v>707</v>
      </c>
      <c r="D1630" s="22" t="s">
        <v>382</v>
      </c>
      <c r="E1630" s="22" t="s">
        <v>383</v>
      </c>
      <c r="F1630" t="s">
        <v>1662</v>
      </c>
      <c r="G1630" t="s">
        <v>383</v>
      </c>
    </row>
    <row r="1631" spans="1:9" ht="15" customHeight="1">
      <c r="A1631" s="22">
        <v>573</v>
      </c>
      <c r="B1631" s="22" t="s">
        <v>1663</v>
      </c>
      <c r="C1631" s="22" t="s">
        <v>707</v>
      </c>
    </row>
    <row r="1632" spans="1:9" ht="15" customHeight="1">
      <c r="A1632" s="22">
        <v>573</v>
      </c>
      <c r="B1632" s="22" t="s">
        <v>1664</v>
      </c>
      <c r="C1632" s="22" t="s">
        <v>707</v>
      </c>
    </row>
    <row r="1633" spans="1:8" ht="15" customHeight="1">
      <c r="A1633" s="22">
        <v>573</v>
      </c>
      <c r="B1633" s="22" t="s">
        <v>1665</v>
      </c>
      <c r="C1633" s="22" t="s">
        <v>707</v>
      </c>
    </row>
    <row r="1634" spans="1:8" ht="15" customHeight="1">
      <c r="A1634" s="22">
        <v>573</v>
      </c>
      <c r="B1634" s="22" t="s">
        <v>1666</v>
      </c>
      <c r="C1634" s="22" t="s">
        <v>707</v>
      </c>
    </row>
    <row r="1635" spans="1:8" ht="15" customHeight="1">
      <c r="A1635" s="22">
        <v>1407</v>
      </c>
      <c r="B1635" s="22" t="s">
        <v>1667</v>
      </c>
      <c r="C1635" s="22" t="s">
        <v>707</v>
      </c>
      <c r="D1635" s="22" t="s">
        <v>382</v>
      </c>
      <c r="E1635" s="22" t="s">
        <v>383</v>
      </c>
      <c r="F1635" t="s">
        <v>1667</v>
      </c>
      <c r="G1635" t="s">
        <v>383</v>
      </c>
    </row>
    <row r="1636" spans="1:8" ht="15" customHeight="1">
      <c r="A1636" s="22">
        <v>1407</v>
      </c>
      <c r="B1636" s="22" t="s">
        <v>1668</v>
      </c>
      <c r="C1636" s="22" t="s">
        <v>707</v>
      </c>
      <c r="D1636" s="22" t="s">
        <v>382</v>
      </c>
      <c r="E1636" s="22" t="s">
        <v>383</v>
      </c>
      <c r="F1636" t="s">
        <v>1668</v>
      </c>
      <c r="G1636" t="s">
        <v>383</v>
      </c>
    </row>
    <row r="1637" spans="1:8" ht="15" customHeight="1">
      <c r="A1637" s="22">
        <v>1407</v>
      </c>
      <c r="B1637" s="22" t="s">
        <v>1669</v>
      </c>
      <c r="C1637" s="22" t="s">
        <v>707</v>
      </c>
      <c r="D1637" s="22" t="s">
        <v>382</v>
      </c>
      <c r="E1637" s="22" t="s">
        <v>383</v>
      </c>
      <c r="F1637" t="s">
        <v>1669</v>
      </c>
      <c r="G1637" t="s">
        <v>383</v>
      </c>
    </row>
    <row r="1638" spans="1:8" ht="15" customHeight="1">
      <c r="A1638" s="22">
        <v>253</v>
      </c>
      <c r="B1638" s="22" t="s">
        <v>1670</v>
      </c>
      <c r="C1638" s="22" t="s">
        <v>440</v>
      </c>
      <c r="D1638" s="22" t="s">
        <v>382</v>
      </c>
      <c r="E1638" s="22" t="s">
        <v>391</v>
      </c>
      <c r="F1638" t="s">
        <v>1670</v>
      </c>
      <c r="G1638" t="s">
        <v>391</v>
      </c>
      <c r="H1638" t="s">
        <v>638</v>
      </c>
    </row>
    <row r="1639" spans="1:8" ht="15" customHeight="1">
      <c r="A1639" s="22">
        <v>559</v>
      </c>
      <c r="B1639" s="22" t="s">
        <v>1671</v>
      </c>
      <c r="C1639" s="22" t="s">
        <v>381</v>
      </c>
      <c r="D1639" s="22" t="s">
        <v>382</v>
      </c>
      <c r="E1639" s="22" t="s">
        <v>405</v>
      </c>
      <c r="F1639" t="s">
        <v>1671</v>
      </c>
      <c r="G1639" t="s">
        <v>405</v>
      </c>
    </row>
    <row r="1640" spans="1:8" ht="15" customHeight="1">
      <c r="A1640" s="22">
        <v>559</v>
      </c>
      <c r="B1640" s="22" t="s">
        <v>1672</v>
      </c>
      <c r="C1640" s="22" t="s">
        <v>381</v>
      </c>
      <c r="D1640" s="22" t="s">
        <v>382</v>
      </c>
      <c r="E1640" s="22" t="s">
        <v>405</v>
      </c>
      <c r="F1640" t="s">
        <v>1672</v>
      </c>
      <c r="G1640" t="s">
        <v>405</v>
      </c>
    </row>
    <row r="1641" spans="1:8" ht="15" customHeight="1">
      <c r="A1641" s="22">
        <v>573</v>
      </c>
      <c r="B1641" s="22" t="s">
        <v>1673</v>
      </c>
      <c r="C1641" s="22" t="s">
        <v>1584</v>
      </c>
    </row>
    <row r="1642" spans="1:8" ht="15" customHeight="1">
      <c r="A1642" s="22">
        <v>559</v>
      </c>
      <c r="B1642" s="22" t="s">
        <v>1674</v>
      </c>
      <c r="C1642" s="22" t="s">
        <v>381</v>
      </c>
      <c r="D1642" s="22" t="s">
        <v>382</v>
      </c>
      <c r="E1642" s="22" t="s">
        <v>405</v>
      </c>
      <c r="F1642" t="s">
        <v>1674</v>
      </c>
      <c r="G1642" t="s">
        <v>405</v>
      </c>
    </row>
    <row r="1643" spans="1:8" ht="15" customHeight="1">
      <c r="A1643" s="22">
        <v>559</v>
      </c>
      <c r="B1643" s="22" t="s">
        <v>1675</v>
      </c>
      <c r="C1643" s="22" t="s">
        <v>381</v>
      </c>
      <c r="D1643" s="22" t="s">
        <v>382</v>
      </c>
      <c r="E1643" s="22" t="s">
        <v>405</v>
      </c>
      <c r="F1643" t="s">
        <v>1675</v>
      </c>
      <c r="G1643" t="s">
        <v>405</v>
      </c>
    </row>
    <row r="1644" spans="1:8" ht="15" customHeight="1">
      <c r="A1644" s="22">
        <v>578</v>
      </c>
      <c r="B1644" s="22" t="s">
        <v>1676</v>
      </c>
      <c r="C1644" s="22" t="s">
        <v>381</v>
      </c>
      <c r="D1644" s="22" t="s">
        <v>382</v>
      </c>
      <c r="E1644" s="22" t="s">
        <v>405</v>
      </c>
      <c r="F1644" t="s">
        <v>1676</v>
      </c>
      <c r="G1644" t="s">
        <v>405</v>
      </c>
    </row>
    <row r="1645" spans="1:8" ht="15" customHeight="1">
      <c r="A1645" s="22">
        <v>578</v>
      </c>
      <c r="B1645" s="22" t="s">
        <v>1677</v>
      </c>
      <c r="C1645" s="22" t="s">
        <v>381</v>
      </c>
      <c r="D1645" s="22" t="s">
        <v>382</v>
      </c>
      <c r="E1645" s="22" t="s">
        <v>405</v>
      </c>
      <c r="F1645" t="s">
        <v>1677</v>
      </c>
      <c r="G1645" t="s">
        <v>405</v>
      </c>
    </row>
    <row r="1646" spans="1:8" ht="15" customHeight="1">
      <c r="A1646" s="22">
        <v>579</v>
      </c>
      <c r="B1646" s="22" t="s">
        <v>1678</v>
      </c>
      <c r="C1646" s="22" t="s">
        <v>381</v>
      </c>
      <c r="D1646" s="22" t="s">
        <v>382</v>
      </c>
      <c r="E1646" s="22" t="s">
        <v>405</v>
      </c>
      <c r="F1646" t="s">
        <v>1678</v>
      </c>
      <c r="G1646" t="s">
        <v>405</v>
      </c>
    </row>
    <row r="1647" spans="1:8" ht="15" customHeight="1">
      <c r="A1647" s="22">
        <v>579</v>
      </c>
      <c r="B1647" s="22" t="s">
        <v>1679</v>
      </c>
      <c r="C1647" s="22" t="s">
        <v>381</v>
      </c>
      <c r="D1647" s="22" t="s">
        <v>382</v>
      </c>
      <c r="E1647" s="22" t="s">
        <v>405</v>
      </c>
      <c r="F1647" t="s">
        <v>1679</v>
      </c>
      <c r="G1647" t="s">
        <v>405</v>
      </c>
    </row>
    <row r="1648" spans="1:8" ht="15" customHeight="1">
      <c r="A1648" s="22">
        <v>576</v>
      </c>
      <c r="B1648" s="22" t="s">
        <v>1680</v>
      </c>
      <c r="C1648" s="22" t="s">
        <v>381</v>
      </c>
    </row>
    <row r="1649" spans="1:7" ht="15" customHeight="1">
      <c r="A1649" s="22">
        <v>576</v>
      </c>
      <c r="B1649" s="22" t="s">
        <v>1681</v>
      </c>
      <c r="C1649" s="22" t="s">
        <v>381</v>
      </c>
    </row>
    <row r="1650" spans="1:7" ht="15" customHeight="1">
      <c r="A1650" s="22">
        <v>576</v>
      </c>
      <c r="B1650" s="22" t="s">
        <v>1682</v>
      </c>
      <c r="C1650" s="22" t="s">
        <v>381</v>
      </c>
    </row>
    <row r="1651" spans="1:7" ht="15" customHeight="1">
      <c r="A1651" s="22">
        <v>576</v>
      </c>
      <c r="B1651" s="22" t="s">
        <v>1683</v>
      </c>
      <c r="C1651" s="22" t="s">
        <v>381</v>
      </c>
    </row>
    <row r="1652" spans="1:7" ht="15" customHeight="1">
      <c r="A1652" s="22">
        <v>579</v>
      </c>
      <c r="B1652" s="22" t="s">
        <v>1684</v>
      </c>
      <c r="C1652" s="22" t="s">
        <v>381</v>
      </c>
      <c r="D1652" s="22" t="s">
        <v>382</v>
      </c>
      <c r="E1652" s="22" t="s">
        <v>405</v>
      </c>
      <c r="F1652" t="s">
        <v>1684</v>
      </c>
      <c r="G1652" t="s">
        <v>405</v>
      </c>
    </row>
    <row r="1653" spans="1:7" ht="15" customHeight="1">
      <c r="A1653" s="22">
        <v>579</v>
      </c>
      <c r="B1653" s="22" t="s">
        <v>1685</v>
      </c>
      <c r="C1653" s="22" t="s">
        <v>381</v>
      </c>
      <c r="D1653" s="22" t="s">
        <v>382</v>
      </c>
      <c r="E1653" s="22" t="s">
        <v>405</v>
      </c>
      <c r="F1653" t="s">
        <v>1685</v>
      </c>
      <c r="G1653" t="s">
        <v>405</v>
      </c>
    </row>
    <row r="1654" spans="1:7" ht="15" customHeight="1">
      <c r="A1654" s="22">
        <v>586</v>
      </c>
      <c r="B1654" s="22" t="s">
        <v>1686</v>
      </c>
      <c r="C1654" s="22" t="s">
        <v>705</v>
      </c>
      <c r="D1654" s="22" t="s">
        <v>382</v>
      </c>
      <c r="E1654" s="22" t="s">
        <v>405</v>
      </c>
      <c r="F1654" t="s">
        <v>1686</v>
      </c>
      <c r="G1654" t="s">
        <v>405</v>
      </c>
    </row>
    <row r="1655" spans="1:7" ht="15" customHeight="1">
      <c r="A1655" s="22">
        <v>559</v>
      </c>
      <c r="B1655" s="22" t="s">
        <v>1687</v>
      </c>
      <c r="C1655" s="22" t="s">
        <v>381</v>
      </c>
      <c r="D1655" s="22" t="s">
        <v>382</v>
      </c>
      <c r="E1655" s="22" t="s">
        <v>405</v>
      </c>
      <c r="F1655" t="s">
        <v>1687</v>
      </c>
      <c r="G1655" t="s">
        <v>405</v>
      </c>
    </row>
    <row r="1656" spans="1:7" ht="15" customHeight="1">
      <c r="A1656" s="22">
        <v>578</v>
      </c>
      <c r="B1656" s="22" t="s">
        <v>1688</v>
      </c>
      <c r="C1656" s="22" t="s">
        <v>707</v>
      </c>
    </row>
    <row r="1657" spans="1:7" ht="15" customHeight="1">
      <c r="A1657" s="22">
        <v>578</v>
      </c>
      <c r="B1657" s="22" t="s">
        <v>1689</v>
      </c>
      <c r="C1657" s="22" t="s">
        <v>707</v>
      </c>
    </row>
    <row r="1658" spans="1:7" ht="15" customHeight="1">
      <c r="A1658" s="22">
        <v>578</v>
      </c>
      <c r="B1658" s="22" t="s">
        <v>1690</v>
      </c>
      <c r="C1658" s="22" t="s">
        <v>707</v>
      </c>
    </row>
    <row r="1659" spans="1:7" ht="15" customHeight="1">
      <c r="A1659" s="22">
        <v>578</v>
      </c>
      <c r="B1659" s="22" t="s">
        <v>1691</v>
      </c>
      <c r="C1659" s="22" t="s">
        <v>707</v>
      </c>
    </row>
    <row r="1660" spans="1:7" ht="15" customHeight="1">
      <c r="A1660" s="22">
        <v>578</v>
      </c>
      <c r="B1660" s="22" t="s">
        <v>1692</v>
      </c>
      <c r="C1660" s="22" t="s">
        <v>707</v>
      </c>
    </row>
    <row r="1661" spans="1:7" ht="15" customHeight="1">
      <c r="A1661" s="22">
        <v>578</v>
      </c>
      <c r="B1661" s="22" t="s">
        <v>1693</v>
      </c>
      <c r="C1661" s="22" t="s">
        <v>707</v>
      </c>
    </row>
    <row r="1662" spans="1:7" ht="15" customHeight="1">
      <c r="A1662" s="22">
        <v>578</v>
      </c>
      <c r="B1662" s="22" t="s">
        <v>1694</v>
      </c>
      <c r="C1662" s="22" t="s">
        <v>707</v>
      </c>
    </row>
    <row r="1663" spans="1:7" ht="15" customHeight="1">
      <c r="A1663" s="22">
        <v>578</v>
      </c>
      <c r="B1663" s="22" t="s">
        <v>1695</v>
      </c>
      <c r="C1663" s="22" t="s">
        <v>707</v>
      </c>
    </row>
    <row r="1664" spans="1:7" ht="15" customHeight="1">
      <c r="A1664" s="22">
        <v>578</v>
      </c>
      <c r="B1664" s="22" t="s">
        <v>1696</v>
      </c>
      <c r="C1664" s="22" t="s">
        <v>707</v>
      </c>
    </row>
    <row r="1665" spans="1:7" ht="15" customHeight="1">
      <c r="A1665" s="22">
        <v>578</v>
      </c>
      <c r="B1665" s="22" t="s">
        <v>1697</v>
      </c>
      <c r="C1665" s="22" t="s">
        <v>707</v>
      </c>
    </row>
    <row r="1666" spans="1:7" ht="15" customHeight="1">
      <c r="A1666" s="22">
        <v>578</v>
      </c>
      <c r="B1666" s="22" t="s">
        <v>1698</v>
      </c>
      <c r="C1666" s="22" t="s">
        <v>707</v>
      </c>
    </row>
    <row r="1667" spans="1:7" ht="15" customHeight="1">
      <c r="A1667" s="22">
        <v>578</v>
      </c>
      <c r="B1667" s="22" t="s">
        <v>1699</v>
      </c>
      <c r="C1667" s="22" t="s">
        <v>707</v>
      </c>
    </row>
    <row r="1668" spans="1:7" ht="15" customHeight="1">
      <c r="A1668" s="22">
        <v>578</v>
      </c>
      <c r="B1668" s="22" t="s">
        <v>1700</v>
      </c>
      <c r="C1668" s="22" t="s">
        <v>707</v>
      </c>
    </row>
    <row r="1669" spans="1:7" ht="15" customHeight="1">
      <c r="A1669" s="22">
        <v>578</v>
      </c>
      <c r="B1669" s="22" t="s">
        <v>1701</v>
      </c>
      <c r="C1669" s="22" t="s">
        <v>707</v>
      </c>
    </row>
    <row r="1670" spans="1:7" ht="15" customHeight="1">
      <c r="A1670" s="22">
        <v>578</v>
      </c>
      <c r="B1670" s="22" t="s">
        <v>1702</v>
      </c>
      <c r="C1670" s="22" t="s">
        <v>707</v>
      </c>
    </row>
    <row r="1671" spans="1:7" ht="15" customHeight="1">
      <c r="A1671" s="22">
        <v>578</v>
      </c>
      <c r="B1671" s="22" t="s">
        <v>1703</v>
      </c>
      <c r="C1671" s="22" t="s">
        <v>381</v>
      </c>
    </row>
    <row r="1672" spans="1:7" ht="15" customHeight="1">
      <c r="A1672" s="22">
        <v>578</v>
      </c>
      <c r="B1672" s="22" t="s">
        <v>1704</v>
      </c>
      <c r="C1672" s="22" t="s">
        <v>381</v>
      </c>
    </row>
    <row r="1673" spans="1:7" ht="15" customHeight="1">
      <c r="A1673" s="22">
        <v>573</v>
      </c>
      <c r="B1673" s="22" t="s">
        <v>1705</v>
      </c>
      <c r="C1673" s="22" t="s">
        <v>705</v>
      </c>
      <c r="D1673" s="22" t="s">
        <v>382</v>
      </c>
      <c r="E1673" s="22" t="s">
        <v>405</v>
      </c>
      <c r="F1673" t="s">
        <v>1705</v>
      </c>
      <c r="G1673" t="s">
        <v>405</v>
      </c>
    </row>
    <row r="1674" spans="1:7" ht="15" customHeight="1">
      <c r="A1674" s="22">
        <v>573</v>
      </c>
      <c r="B1674" s="22" t="s">
        <v>1706</v>
      </c>
      <c r="C1674" s="22" t="s">
        <v>707</v>
      </c>
      <c r="D1674" s="22" t="s">
        <v>382</v>
      </c>
      <c r="E1674" s="22" t="s">
        <v>405</v>
      </c>
      <c r="F1674" t="s">
        <v>1706</v>
      </c>
      <c r="G1674" t="s">
        <v>405</v>
      </c>
    </row>
    <row r="1675" spans="1:7" ht="15" customHeight="1">
      <c r="A1675" s="22">
        <v>573</v>
      </c>
      <c r="B1675" s="22" t="s">
        <v>1707</v>
      </c>
      <c r="C1675" s="22" t="s">
        <v>707</v>
      </c>
      <c r="D1675" s="22" t="s">
        <v>382</v>
      </c>
      <c r="E1675" s="22" t="s">
        <v>405</v>
      </c>
      <c r="F1675" t="s">
        <v>1707</v>
      </c>
      <c r="G1675" t="s">
        <v>405</v>
      </c>
    </row>
    <row r="1676" spans="1:7" ht="15" customHeight="1">
      <c r="A1676" s="22">
        <v>574</v>
      </c>
      <c r="B1676" s="22" t="s">
        <v>1708</v>
      </c>
      <c r="C1676" s="22" t="s">
        <v>705</v>
      </c>
      <c r="D1676" s="22" t="s">
        <v>382</v>
      </c>
      <c r="E1676" s="22" t="s">
        <v>405</v>
      </c>
      <c r="F1676" t="s">
        <v>1708</v>
      </c>
      <c r="G1676" t="s">
        <v>405</v>
      </c>
    </row>
    <row r="1677" spans="1:7" ht="15" customHeight="1">
      <c r="A1677" s="22">
        <v>578</v>
      </c>
      <c r="B1677" s="22" t="s">
        <v>1709</v>
      </c>
      <c r="C1677" s="22" t="s">
        <v>381</v>
      </c>
      <c r="D1677" s="22" t="s">
        <v>382</v>
      </c>
      <c r="E1677" s="22" t="s">
        <v>405</v>
      </c>
      <c r="F1677" t="s">
        <v>1709</v>
      </c>
      <c r="G1677" t="s">
        <v>405</v>
      </c>
    </row>
    <row r="1678" spans="1:7" ht="15" customHeight="1">
      <c r="A1678" s="22">
        <v>579</v>
      </c>
      <c r="B1678" s="22" t="s">
        <v>1710</v>
      </c>
      <c r="C1678" s="22" t="s">
        <v>705</v>
      </c>
      <c r="D1678" s="22" t="s">
        <v>382</v>
      </c>
      <c r="E1678" s="22" t="s">
        <v>405</v>
      </c>
      <c r="F1678" t="s">
        <v>1710</v>
      </c>
      <c r="G1678" t="s">
        <v>405</v>
      </c>
    </row>
    <row r="1679" spans="1:7" ht="15" customHeight="1">
      <c r="A1679" s="22">
        <v>579</v>
      </c>
      <c r="B1679" s="22" t="s">
        <v>1711</v>
      </c>
      <c r="C1679" s="22" t="s">
        <v>707</v>
      </c>
      <c r="D1679" s="22" t="s">
        <v>382</v>
      </c>
      <c r="E1679" s="22" t="s">
        <v>405</v>
      </c>
      <c r="F1679" t="s">
        <v>1711</v>
      </c>
      <c r="G1679" t="s">
        <v>405</v>
      </c>
    </row>
    <row r="1680" spans="1:7" ht="15" customHeight="1">
      <c r="A1680" s="22">
        <v>560</v>
      </c>
      <c r="B1680" s="22" t="s">
        <v>1712</v>
      </c>
      <c r="C1680" s="22" t="s">
        <v>707</v>
      </c>
      <c r="D1680" s="22" t="s">
        <v>382</v>
      </c>
      <c r="E1680" s="22" t="s">
        <v>405</v>
      </c>
    </row>
    <row r="1681" spans="1:7" ht="15" customHeight="1">
      <c r="A1681" s="22">
        <v>560</v>
      </c>
      <c r="B1681" s="22" t="s">
        <v>1713</v>
      </c>
      <c r="C1681" s="22" t="s">
        <v>707</v>
      </c>
      <c r="D1681" s="22" t="s">
        <v>382</v>
      </c>
      <c r="E1681" s="22" t="s">
        <v>405</v>
      </c>
    </row>
    <row r="1682" spans="1:7" ht="15" customHeight="1">
      <c r="A1682" s="22">
        <v>560</v>
      </c>
      <c r="B1682" s="22" t="s">
        <v>1714</v>
      </c>
      <c r="C1682" s="22" t="s">
        <v>707</v>
      </c>
      <c r="D1682" s="22" t="s">
        <v>382</v>
      </c>
      <c r="E1682" s="22" t="s">
        <v>405</v>
      </c>
    </row>
    <row r="1683" spans="1:7" ht="15" customHeight="1">
      <c r="A1683" s="22">
        <v>560</v>
      </c>
      <c r="B1683" s="22" t="s">
        <v>1715</v>
      </c>
      <c r="C1683" s="22" t="s">
        <v>707</v>
      </c>
      <c r="D1683" s="22" t="s">
        <v>382</v>
      </c>
      <c r="E1683" s="22" t="s">
        <v>405</v>
      </c>
    </row>
    <row r="1684" spans="1:7" ht="15" customHeight="1">
      <c r="A1684" s="22">
        <v>560</v>
      </c>
      <c r="B1684" s="22" t="s">
        <v>1716</v>
      </c>
      <c r="C1684" s="22" t="s">
        <v>707</v>
      </c>
      <c r="D1684" s="22" t="s">
        <v>382</v>
      </c>
      <c r="E1684" s="22" t="s">
        <v>405</v>
      </c>
    </row>
    <row r="1685" spans="1:7" ht="15" customHeight="1">
      <c r="A1685" s="22">
        <v>560</v>
      </c>
      <c r="B1685" s="22" t="s">
        <v>1717</v>
      </c>
      <c r="C1685" s="22" t="s">
        <v>707</v>
      </c>
      <c r="D1685" s="22" t="s">
        <v>382</v>
      </c>
      <c r="E1685" s="22" t="s">
        <v>405</v>
      </c>
    </row>
    <row r="1686" spans="1:7" ht="15" customHeight="1">
      <c r="A1686" s="22">
        <v>560</v>
      </c>
      <c r="B1686" s="22" t="s">
        <v>1718</v>
      </c>
      <c r="C1686" s="22" t="s">
        <v>707</v>
      </c>
      <c r="D1686" s="22" t="s">
        <v>382</v>
      </c>
      <c r="E1686" s="22" t="s">
        <v>405</v>
      </c>
    </row>
    <row r="1687" spans="1:7" ht="15" customHeight="1">
      <c r="A1687" s="22">
        <v>560</v>
      </c>
      <c r="B1687" s="22" t="s">
        <v>1719</v>
      </c>
      <c r="C1687" s="22" t="s">
        <v>707</v>
      </c>
      <c r="D1687" s="22" t="s">
        <v>382</v>
      </c>
      <c r="E1687" s="22" t="s">
        <v>405</v>
      </c>
    </row>
    <row r="1688" spans="1:7" ht="15" customHeight="1">
      <c r="A1688" s="22">
        <v>560</v>
      </c>
      <c r="B1688" s="22" t="s">
        <v>1720</v>
      </c>
      <c r="C1688" s="22" t="s">
        <v>707</v>
      </c>
      <c r="D1688" s="22" t="s">
        <v>382</v>
      </c>
      <c r="E1688" s="22" t="s">
        <v>405</v>
      </c>
    </row>
    <row r="1689" spans="1:7" ht="15" customHeight="1">
      <c r="A1689" s="22">
        <v>560</v>
      </c>
      <c r="B1689" s="22" t="s">
        <v>1721</v>
      </c>
      <c r="C1689" s="22" t="s">
        <v>707</v>
      </c>
      <c r="D1689" s="22" t="s">
        <v>382</v>
      </c>
      <c r="E1689" s="22" t="s">
        <v>405</v>
      </c>
    </row>
    <row r="1690" spans="1:7" ht="15" customHeight="1">
      <c r="A1690" s="22">
        <v>568</v>
      </c>
      <c r="B1690" s="22" t="s">
        <v>1722</v>
      </c>
      <c r="C1690" s="22" t="s">
        <v>705</v>
      </c>
      <c r="D1690" s="22" t="s">
        <v>382</v>
      </c>
      <c r="E1690" s="22" t="s">
        <v>405</v>
      </c>
    </row>
    <row r="1691" spans="1:7" ht="15" customHeight="1">
      <c r="A1691" s="22">
        <v>579</v>
      </c>
      <c r="B1691" s="22" t="s">
        <v>1723</v>
      </c>
      <c r="C1691" s="22" t="s">
        <v>707</v>
      </c>
      <c r="D1691" s="22" t="s">
        <v>382</v>
      </c>
      <c r="E1691" s="22" t="s">
        <v>405</v>
      </c>
      <c r="F1691" t="s">
        <v>1723</v>
      </c>
      <c r="G1691" t="s">
        <v>405</v>
      </c>
    </row>
    <row r="1692" spans="1:7" ht="15" customHeight="1">
      <c r="A1692" s="22">
        <v>579</v>
      </c>
      <c r="B1692" s="22" t="s">
        <v>1724</v>
      </c>
      <c r="C1692" s="22" t="s">
        <v>707</v>
      </c>
      <c r="D1692" s="22" t="s">
        <v>382</v>
      </c>
      <c r="E1692" s="22" t="s">
        <v>405</v>
      </c>
      <c r="F1692" t="s">
        <v>1724</v>
      </c>
      <c r="G1692" t="s">
        <v>405</v>
      </c>
    </row>
    <row r="1693" spans="1:7" ht="15" customHeight="1">
      <c r="A1693" s="22">
        <v>582</v>
      </c>
      <c r="B1693" s="22" t="s">
        <v>1725</v>
      </c>
      <c r="C1693" s="22" t="s">
        <v>381</v>
      </c>
      <c r="D1693" s="22" t="s">
        <v>382</v>
      </c>
      <c r="E1693" s="22" t="s">
        <v>405</v>
      </c>
      <c r="F1693" t="s">
        <v>1725</v>
      </c>
      <c r="G1693" t="s">
        <v>405</v>
      </c>
    </row>
    <row r="1694" spans="1:7" ht="15" customHeight="1">
      <c r="A1694" s="22">
        <v>582</v>
      </c>
      <c r="B1694" s="22" t="s">
        <v>1726</v>
      </c>
      <c r="C1694" s="22" t="s">
        <v>381</v>
      </c>
      <c r="D1694" s="22" t="s">
        <v>382</v>
      </c>
      <c r="E1694" s="22" t="s">
        <v>405</v>
      </c>
      <c r="F1694" t="s">
        <v>1726</v>
      </c>
      <c r="G1694" t="s">
        <v>405</v>
      </c>
    </row>
    <row r="1695" spans="1:7" ht="15" customHeight="1">
      <c r="A1695" s="22">
        <v>573</v>
      </c>
      <c r="B1695" s="22" t="s">
        <v>1727</v>
      </c>
      <c r="C1695" s="22" t="s">
        <v>707</v>
      </c>
      <c r="D1695" s="22" t="s">
        <v>382</v>
      </c>
      <c r="E1695" s="22" t="s">
        <v>405</v>
      </c>
    </row>
    <row r="1696" spans="1:7" ht="15" customHeight="1">
      <c r="A1696" s="22">
        <v>573</v>
      </c>
      <c r="B1696" s="22" t="s">
        <v>1728</v>
      </c>
      <c r="C1696" s="22" t="s">
        <v>707</v>
      </c>
      <c r="D1696" s="22" t="s">
        <v>382</v>
      </c>
      <c r="E1696" s="22" t="s">
        <v>405</v>
      </c>
    </row>
    <row r="1697" spans="1:7" ht="15" customHeight="1">
      <c r="A1697" s="22">
        <v>573</v>
      </c>
      <c r="B1697" s="22" t="s">
        <v>1729</v>
      </c>
      <c r="C1697" s="22" t="s">
        <v>707</v>
      </c>
      <c r="D1697" s="22" t="s">
        <v>382</v>
      </c>
      <c r="E1697" s="22" t="s">
        <v>405</v>
      </c>
    </row>
    <row r="1698" spans="1:7" ht="15" customHeight="1">
      <c r="A1698" s="22">
        <v>573</v>
      </c>
      <c r="B1698" s="22" t="s">
        <v>1730</v>
      </c>
      <c r="C1698" s="22" t="s">
        <v>707</v>
      </c>
      <c r="D1698" s="22" t="s">
        <v>382</v>
      </c>
      <c r="E1698" s="22" t="s">
        <v>405</v>
      </c>
    </row>
    <row r="1699" spans="1:7" ht="15" customHeight="1">
      <c r="A1699" s="22">
        <v>573</v>
      </c>
      <c r="B1699" s="22" t="s">
        <v>1731</v>
      </c>
      <c r="C1699" s="22" t="s">
        <v>707</v>
      </c>
      <c r="D1699" s="22" t="s">
        <v>382</v>
      </c>
      <c r="E1699" s="22" t="s">
        <v>405</v>
      </c>
    </row>
    <row r="1700" spans="1:7" ht="15" customHeight="1">
      <c r="A1700" s="22">
        <v>573</v>
      </c>
      <c r="B1700" s="22" t="s">
        <v>1732</v>
      </c>
      <c r="C1700" s="22" t="s">
        <v>707</v>
      </c>
      <c r="D1700" s="22" t="s">
        <v>382</v>
      </c>
      <c r="E1700" s="22" t="s">
        <v>405</v>
      </c>
    </row>
    <row r="1701" spans="1:7" ht="15" customHeight="1">
      <c r="A1701" s="22">
        <v>573</v>
      </c>
      <c r="B1701" s="22" t="s">
        <v>1733</v>
      </c>
      <c r="C1701" s="22" t="s">
        <v>707</v>
      </c>
      <c r="D1701" s="22" t="s">
        <v>382</v>
      </c>
      <c r="E1701" s="22" t="s">
        <v>405</v>
      </c>
    </row>
    <row r="1702" spans="1:7" ht="15" customHeight="1">
      <c r="A1702" s="22">
        <v>582</v>
      </c>
      <c r="B1702" s="22" t="s">
        <v>1734</v>
      </c>
      <c r="C1702" s="22" t="s">
        <v>381</v>
      </c>
      <c r="D1702" s="22" t="s">
        <v>382</v>
      </c>
      <c r="E1702" s="22" t="s">
        <v>405</v>
      </c>
      <c r="F1702" t="s">
        <v>1734</v>
      </c>
      <c r="G1702" t="s">
        <v>405</v>
      </c>
    </row>
    <row r="1703" spans="1:7" ht="15" customHeight="1">
      <c r="A1703" s="22">
        <v>582</v>
      </c>
      <c r="B1703" s="22" t="s">
        <v>1735</v>
      </c>
      <c r="C1703" s="22" t="s">
        <v>381</v>
      </c>
      <c r="D1703" s="22" t="s">
        <v>382</v>
      </c>
      <c r="E1703" s="22" t="s">
        <v>405</v>
      </c>
      <c r="F1703" t="s">
        <v>1735</v>
      </c>
      <c r="G1703" t="s">
        <v>405</v>
      </c>
    </row>
    <row r="1704" spans="1:7" ht="15" customHeight="1">
      <c r="A1704" s="22">
        <v>576</v>
      </c>
      <c r="B1704" s="22" t="s">
        <v>1736</v>
      </c>
      <c r="C1704" s="22" t="s">
        <v>381</v>
      </c>
      <c r="D1704" s="22" t="s">
        <v>382</v>
      </c>
      <c r="E1704" s="22" t="s">
        <v>405</v>
      </c>
    </row>
    <row r="1705" spans="1:7" ht="15" customHeight="1">
      <c r="A1705" s="22">
        <v>584</v>
      </c>
      <c r="B1705" s="22" t="s">
        <v>1737</v>
      </c>
      <c r="C1705" s="22" t="s">
        <v>381</v>
      </c>
      <c r="D1705" s="22" t="s">
        <v>382</v>
      </c>
      <c r="E1705" s="22" t="s">
        <v>405</v>
      </c>
      <c r="F1705" t="s">
        <v>1737</v>
      </c>
      <c r="G1705" t="s">
        <v>405</v>
      </c>
    </row>
    <row r="1706" spans="1:7" ht="15" customHeight="1">
      <c r="A1706" s="22">
        <v>584</v>
      </c>
      <c r="B1706" s="22" t="s">
        <v>1738</v>
      </c>
      <c r="C1706" s="22" t="s">
        <v>381</v>
      </c>
      <c r="D1706" s="22" t="s">
        <v>382</v>
      </c>
      <c r="E1706" s="22" t="s">
        <v>405</v>
      </c>
      <c r="F1706" t="s">
        <v>1738</v>
      </c>
      <c r="G1706" t="s">
        <v>405</v>
      </c>
    </row>
    <row r="1707" spans="1:7" ht="15" customHeight="1">
      <c r="A1707" s="22">
        <v>584</v>
      </c>
      <c r="B1707" s="22" t="s">
        <v>1739</v>
      </c>
      <c r="C1707" s="22" t="s">
        <v>381</v>
      </c>
      <c r="D1707" s="22" t="s">
        <v>382</v>
      </c>
      <c r="E1707" s="22" t="s">
        <v>405</v>
      </c>
      <c r="F1707" t="s">
        <v>1739</v>
      </c>
      <c r="G1707" t="s">
        <v>405</v>
      </c>
    </row>
    <row r="1708" spans="1:7" ht="15" customHeight="1">
      <c r="A1708" s="22">
        <v>584</v>
      </c>
      <c r="B1708" s="22" t="s">
        <v>1740</v>
      </c>
      <c r="C1708" s="22" t="s">
        <v>381</v>
      </c>
      <c r="D1708" s="22" t="s">
        <v>382</v>
      </c>
      <c r="E1708" s="22" t="s">
        <v>405</v>
      </c>
      <c r="F1708" t="s">
        <v>1740</v>
      </c>
      <c r="G1708" t="s">
        <v>405</v>
      </c>
    </row>
    <row r="1709" spans="1:7" ht="15" customHeight="1">
      <c r="A1709" s="22">
        <v>581</v>
      </c>
      <c r="B1709" s="22" t="s">
        <v>1741</v>
      </c>
      <c r="C1709" s="22" t="s">
        <v>707</v>
      </c>
      <c r="D1709" s="22" t="s">
        <v>382</v>
      </c>
      <c r="E1709" s="22" t="s">
        <v>405</v>
      </c>
      <c r="F1709" t="s">
        <v>1741</v>
      </c>
      <c r="G1709" t="s">
        <v>405</v>
      </c>
    </row>
    <row r="1710" spans="1:7" ht="15" customHeight="1">
      <c r="A1710" s="22">
        <v>579</v>
      </c>
      <c r="B1710" s="22" t="s">
        <v>1742</v>
      </c>
      <c r="C1710" s="22" t="s">
        <v>707</v>
      </c>
      <c r="D1710" s="22" t="s">
        <v>382</v>
      </c>
      <c r="E1710" s="22" t="s">
        <v>405</v>
      </c>
    </row>
    <row r="1711" spans="1:7" ht="15" customHeight="1">
      <c r="A1711" s="22">
        <v>581</v>
      </c>
      <c r="B1711" s="22" t="s">
        <v>1743</v>
      </c>
      <c r="C1711" s="22" t="s">
        <v>335</v>
      </c>
    </row>
    <row r="1712" spans="1:7" ht="15" customHeight="1">
      <c r="A1712" s="22">
        <v>581</v>
      </c>
      <c r="B1712" s="22" t="s">
        <v>1744</v>
      </c>
      <c r="C1712" s="22" t="s">
        <v>335</v>
      </c>
    </row>
    <row r="1713" spans="1:7" ht="15" customHeight="1">
      <c r="A1713" s="22">
        <v>581</v>
      </c>
      <c r="B1713" s="22" t="s">
        <v>1745</v>
      </c>
      <c r="C1713" s="22" t="s">
        <v>335</v>
      </c>
    </row>
    <row r="1714" spans="1:7" ht="15" customHeight="1">
      <c r="A1714" s="22">
        <v>581</v>
      </c>
      <c r="B1714" s="22" t="s">
        <v>1746</v>
      </c>
      <c r="C1714" s="22" t="s">
        <v>335</v>
      </c>
    </row>
    <row r="1715" spans="1:7" ht="15" customHeight="1">
      <c r="A1715" s="22">
        <v>581</v>
      </c>
      <c r="B1715" s="22" t="s">
        <v>1747</v>
      </c>
      <c r="C1715" s="22" t="s">
        <v>707</v>
      </c>
      <c r="D1715" s="22" t="s">
        <v>382</v>
      </c>
      <c r="E1715" s="22" t="s">
        <v>405</v>
      </c>
      <c r="F1715" t="s">
        <v>1747</v>
      </c>
      <c r="G1715" t="s">
        <v>405</v>
      </c>
    </row>
    <row r="1716" spans="1:7" ht="15" customHeight="1">
      <c r="A1716" s="22">
        <v>581</v>
      </c>
      <c r="B1716" s="22" t="s">
        <v>1748</v>
      </c>
      <c r="C1716" s="22" t="s">
        <v>707</v>
      </c>
      <c r="D1716" s="22" t="s">
        <v>382</v>
      </c>
      <c r="E1716" s="22" t="s">
        <v>405</v>
      </c>
      <c r="F1716" t="s">
        <v>1748</v>
      </c>
      <c r="G1716" t="s">
        <v>405</v>
      </c>
    </row>
    <row r="1717" spans="1:7" ht="15" customHeight="1">
      <c r="A1717" s="22">
        <v>581</v>
      </c>
      <c r="B1717" s="22" t="s">
        <v>1749</v>
      </c>
      <c r="C1717" s="22" t="s">
        <v>707</v>
      </c>
      <c r="D1717" s="22" t="s">
        <v>382</v>
      </c>
      <c r="E1717" s="22" t="s">
        <v>405</v>
      </c>
      <c r="F1717" t="s">
        <v>1749</v>
      </c>
      <c r="G1717" t="s">
        <v>405</v>
      </c>
    </row>
    <row r="1718" spans="1:7" ht="15" customHeight="1">
      <c r="A1718" s="22">
        <v>581</v>
      </c>
      <c r="B1718" s="22" t="s">
        <v>1750</v>
      </c>
      <c r="C1718" s="22" t="s">
        <v>705</v>
      </c>
      <c r="D1718" s="22" t="s">
        <v>382</v>
      </c>
      <c r="E1718" s="22" t="s">
        <v>405</v>
      </c>
      <c r="F1718" t="s">
        <v>1750</v>
      </c>
      <c r="G1718" t="s">
        <v>405</v>
      </c>
    </row>
    <row r="1719" spans="1:7" ht="15" customHeight="1">
      <c r="A1719" s="22">
        <v>579</v>
      </c>
      <c r="B1719" s="22" t="s">
        <v>1751</v>
      </c>
      <c r="C1719" s="22" t="s">
        <v>707</v>
      </c>
      <c r="D1719" s="22" t="s">
        <v>382</v>
      </c>
      <c r="E1719" s="22" t="s">
        <v>405</v>
      </c>
    </row>
    <row r="1720" spans="1:7" ht="15" customHeight="1">
      <c r="A1720" s="22">
        <v>587</v>
      </c>
      <c r="B1720" s="22" t="s">
        <v>1752</v>
      </c>
      <c r="C1720" s="22" t="s">
        <v>381</v>
      </c>
      <c r="D1720" s="22" t="s">
        <v>382</v>
      </c>
      <c r="E1720" s="22" t="s">
        <v>405</v>
      </c>
      <c r="F1720" t="s">
        <v>1752</v>
      </c>
      <c r="G1720" t="s">
        <v>405</v>
      </c>
    </row>
    <row r="1721" spans="1:7" ht="15" customHeight="1">
      <c r="A1721" s="22">
        <v>587</v>
      </c>
      <c r="B1721" s="22" t="s">
        <v>1753</v>
      </c>
      <c r="C1721" s="22" t="s">
        <v>381</v>
      </c>
      <c r="D1721" s="22" t="s">
        <v>382</v>
      </c>
      <c r="E1721" s="22" t="s">
        <v>405</v>
      </c>
      <c r="F1721" t="s">
        <v>1753</v>
      </c>
      <c r="G1721" t="s">
        <v>405</v>
      </c>
    </row>
    <row r="1722" spans="1:7" ht="15" customHeight="1">
      <c r="A1722" s="22">
        <v>587</v>
      </c>
      <c r="B1722" s="22" t="s">
        <v>1754</v>
      </c>
      <c r="C1722" s="22" t="s">
        <v>381</v>
      </c>
      <c r="D1722" s="22" t="s">
        <v>382</v>
      </c>
      <c r="E1722" s="22" t="s">
        <v>405</v>
      </c>
      <c r="F1722" t="s">
        <v>1754</v>
      </c>
      <c r="G1722" t="s">
        <v>405</v>
      </c>
    </row>
    <row r="1723" spans="1:7" ht="15" customHeight="1">
      <c r="A1723" s="22">
        <v>588</v>
      </c>
      <c r="B1723" s="22" t="s">
        <v>1755</v>
      </c>
      <c r="C1723" s="22" t="s">
        <v>381</v>
      </c>
      <c r="D1723" s="22" t="s">
        <v>382</v>
      </c>
      <c r="E1723" s="22" t="s">
        <v>405</v>
      </c>
      <c r="F1723" t="s">
        <v>1755</v>
      </c>
      <c r="G1723" t="s">
        <v>405</v>
      </c>
    </row>
    <row r="1724" spans="1:7" ht="15" customHeight="1">
      <c r="A1724" s="22">
        <v>579</v>
      </c>
      <c r="B1724" s="22" t="s">
        <v>1756</v>
      </c>
      <c r="C1724" s="22" t="s">
        <v>707</v>
      </c>
      <c r="D1724" s="22" t="s">
        <v>382</v>
      </c>
      <c r="E1724" s="22" t="s">
        <v>405</v>
      </c>
    </row>
    <row r="1725" spans="1:7" ht="15" customHeight="1">
      <c r="A1725" s="22">
        <v>584</v>
      </c>
      <c r="B1725" s="22" t="s">
        <v>1757</v>
      </c>
      <c r="C1725" s="22" t="s">
        <v>1584</v>
      </c>
    </row>
    <row r="1726" spans="1:7" ht="15" customHeight="1">
      <c r="A1726" s="22">
        <v>585</v>
      </c>
      <c r="B1726" s="22" t="s">
        <v>1758</v>
      </c>
      <c r="C1726" s="22" t="s">
        <v>381</v>
      </c>
    </row>
    <row r="1727" spans="1:7" ht="15" customHeight="1">
      <c r="A1727" s="22">
        <v>585</v>
      </c>
      <c r="B1727" s="22" t="s">
        <v>1759</v>
      </c>
      <c r="C1727" s="22" t="s">
        <v>335</v>
      </c>
    </row>
    <row r="1728" spans="1:7" ht="15" customHeight="1">
      <c r="A1728" s="22">
        <v>585</v>
      </c>
      <c r="B1728" s="22" t="s">
        <v>1760</v>
      </c>
      <c r="C1728" s="22" t="s">
        <v>335</v>
      </c>
    </row>
    <row r="1729" spans="1:7" ht="15" customHeight="1">
      <c r="A1729" s="22">
        <v>585</v>
      </c>
      <c r="B1729" s="22" t="s">
        <v>1761</v>
      </c>
      <c r="C1729" s="22" t="s">
        <v>335</v>
      </c>
    </row>
    <row r="1730" spans="1:7" ht="15" customHeight="1">
      <c r="A1730" s="22">
        <v>585</v>
      </c>
      <c r="B1730" s="22" t="s">
        <v>1762</v>
      </c>
      <c r="C1730" s="22" t="s">
        <v>335</v>
      </c>
    </row>
    <row r="1731" spans="1:7" ht="15" customHeight="1">
      <c r="A1731" s="22">
        <v>579</v>
      </c>
      <c r="B1731" s="22" t="s">
        <v>1763</v>
      </c>
      <c r="C1731" s="22" t="s">
        <v>707</v>
      </c>
      <c r="D1731" s="22" t="s">
        <v>382</v>
      </c>
      <c r="E1731" s="22" t="s">
        <v>405</v>
      </c>
    </row>
    <row r="1732" spans="1:7" ht="15" customHeight="1">
      <c r="A1732" s="22">
        <v>579</v>
      </c>
      <c r="B1732" s="22" t="s">
        <v>1764</v>
      </c>
      <c r="C1732" s="22" t="s">
        <v>707</v>
      </c>
      <c r="D1732" s="22" t="s">
        <v>382</v>
      </c>
      <c r="E1732" s="22" t="s">
        <v>405</v>
      </c>
    </row>
    <row r="1733" spans="1:7" ht="15" customHeight="1">
      <c r="A1733" s="22">
        <v>579</v>
      </c>
      <c r="B1733" s="22" t="s">
        <v>1765</v>
      </c>
      <c r="C1733" s="22" t="s">
        <v>707</v>
      </c>
      <c r="D1733" s="22" t="s">
        <v>382</v>
      </c>
      <c r="E1733" s="22" t="s">
        <v>405</v>
      </c>
    </row>
    <row r="1734" spans="1:7" ht="15" customHeight="1">
      <c r="A1734" s="22">
        <v>579</v>
      </c>
      <c r="B1734" s="22" t="s">
        <v>1766</v>
      </c>
      <c r="C1734" s="22" t="s">
        <v>707</v>
      </c>
      <c r="D1734" s="22" t="s">
        <v>382</v>
      </c>
      <c r="E1734" s="22" t="s">
        <v>405</v>
      </c>
    </row>
    <row r="1735" spans="1:7" ht="15" customHeight="1">
      <c r="A1735" s="22">
        <v>579</v>
      </c>
      <c r="B1735" s="22" t="s">
        <v>1767</v>
      </c>
      <c r="C1735" s="22" t="s">
        <v>707</v>
      </c>
      <c r="D1735" s="22" t="s">
        <v>382</v>
      </c>
      <c r="E1735" s="22" t="s">
        <v>405</v>
      </c>
    </row>
    <row r="1736" spans="1:7" ht="15" customHeight="1">
      <c r="A1736" s="22">
        <v>579</v>
      </c>
      <c r="B1736" s="22" t="s">
        <v>1768</v>
      </c>
      <c r="C1736" s="22" t="s">
        <v>707</v>
      </c>
      <c r="D1736" s="22" t="s">
        <v>382</v>
      </c>
      <c r="E1736" s="22" t="s">
        <v>405</v>
      </c>
    </row>
    <row r="1737" spans="1:7" ht="15" customHeight="1">
      <c r="A1737" s="22">
        <v>588</v>
      </c>
      <c r="B1737" s="22" t="s">
        <v>1769</v>
      </c>
      <c r="C1737" s="22" t="s">
        <v>381</v>
      </c>
      <c r="D1737" s="22" t="s">
        <v>382</v>
      </c>
      <c r="E1737" s="22" t="s">
        <v>405</v>
      </c>
      <c r="F1737" t="s">
        <v>1769</v>
      </c>
      <c r="G1737" t="s">
        <v>405</v>
      </c>
    </row>
    <row r="1738" spans="1:7" ht="15" customHeight="1">
      <c r="A1738" s="22">
        <v>588</v>
      </c>
      <c r="B1738" s="22" t="s">
        <v>1770</v>
      </c>
      <c r="C1738" s="22" t="s">
        <v>381</v>
      </c>
      <c r="D1738" s="22" t="s">
        <v>382</v>
      </c>
      <c r="E1738" s="22" t="s">
        <v>405</v>
      </c>
      <c r="F1738" t="s">
        <v>1770</v>
      </c>
      <c r="G1738" t="s">
        <v>405</v>
      </c>
    </row>
    <row r="1739" spans="1:7" ht="15" customHeight="1">
      <c r="A1739" s="22">
        <v>588</v>
      </c>
      <c r="B1739" s="22" t="s">
        <v>1771</v>
      </c>
      <c r="C1739" s="22" t="s">
        <v>381</v>
      </c>
      <c r="D1739" s="22" t="s">
        <v>382</v>
      </c>
      <c r="E1739" s="22" t="s">
        <v>405</v>
      </c>
      <c r="F1739" t="s">
        <v>1771</v>
      </c>
      <c r="G1739" t="s">
        <v>405</v>
      </c>
    </row>
    <row r="1740" spans="1:7" ht="15" customHeight="1">
      <c r="A1740" s="22">
        <v>590</v>
      </c>
      <c r="B1740" s="22" t="s">
        <v>1772</v>
      </c>
      <c r="C1740" s="22" t="s">
        <v>381</v>
      </c>
      <c r="D1740" s="22" t="s">
        <v>382</v>
      </c>
      <c r="E1740" s="22" t="s">
        <v>405</v>
      </c>
      <c r="F1740" t="s">
        <v>1772</v>
      </c>
      <c r="G1740" t="s">
        <v>405</v>
      </c>
    </row>
    <row r="1741" spans="1:7" ht="15" customHeight="1">
      <c r="A1741" s="22">
        <v>590</v>
      </c>
      <c r="B1741" s="22" t="s">
        <v>1773</v>
      </c>
      <c r="C1741" s="22" t="s">
        <v>381</v>
      </c>
      <c r="D1741" s="22" t="s">
        <v>382</v>
      </c>
      <c r="E1741" s="22" t="s">
        <v>405</v>
      </c>
      <c r="F1741" t="s">
        <v>1773</v>
      </c>
      <c r="G1741" t="s">
        <v>405</v>
      </c>
    </row>
    <row r="1742" spans="1:7" ht="15" customHeight="1">
      <c r="A1742" s="22">
        <v>581</v>
      </c>
      <c r="B1742" s="22" t="s">
        <v>1774</v>
      </c>
      <c r="C1742" s="22" t="s">
        <v>707</v>
      </c>
      <c r="D1742" s="22" t="s">
        <v>382</v>
      </c>
      <c r="E1742" s="22" t="s">
        <v>405</v>
      </c>
    </row>
    <row r="1743" spans="1:7" ht="15" customHeight="1">
      <c r="A1743" s="22">
        <v>581</v>
      </c>
      <c r="B1743" s="22" t="s">
        <v>1775</v>
      </c>
      <c r="C1743" s="22" t="s">
        <v>707</v>
      </c>
      <c r="D1743" s="22" t="s">
        <v>382</v>
      </c>
      <c r="E1743" s="22" t="s">
        <v>405</v>
      </c>
    </row>
    <row r="1744" spans="1:7" ht="15" customHeight="1">
      <c r="A1744" s="22">
        <v>590</v>
      </c>
      <c r="B1744" s="22" t="s">
        <v>1776</v>
      </c>
      <c r="C1744" s="22" t="s">
        <v>381</v>
      </c>
      <c r="D1744" s="22" t="s">
        <v>382</v>
      </c>
      <c r="E1744" s="22" t="s">
        <v>405</v>
      </c>
      <c r="F1744" t="s">
        <v>1776</v>
      </c>
      <c r="G1744" t="s">
        <v>405</v>
      </c>
    </row>
    <row r="1745" spans="1:7" ht="15" customHeight="1">
      <c r="A1745" s="22">
        <v>590</v>
      </c>
      <c r="B1745" s="22" t="s">
        <v>1777</v>
      </c>
      <c r="C1745" s="22" t="s">
        <v>381</v>
      </c>
      <c r="D1745" s="22" t="s">
        <v>382</v>
      </c>
      <c r="E1745" s="22" t="s">
        <v>405</v>
      </c>
      <c r="F1745" t="s">
        <v>1777</v>
      </c>
      <c r="G1745" t="s">
        <v>405</v>
      </c>
    </row>
    <row r="1746" spans="1:7" ht="15" customHeight="1">
      <c r="A1746" s="22">
        <v>591</v>
      </c>
      <c r="B1746" s="22" t="s">
        <v>1778</v>
      </c>
      <c r="C1746" s="22" t="s">
        <v>381</v>
      </c>
      <c r="D1746" s="22" t="s">
        <v>382</v>
      </c>
      <c r="E1746" s="22" t="s">
        <v>405</v>
      </c>
      <c r="F1746" t="s">
        <v>1778</v>
      </c>
      <c r="G1746" t="s">
        <v>405</v>
      </c>
    </row>
    <row r="1747" spans="1:7" ht="15" customHeight="1">
      <c r="A1747" s="22">
        <v>587</v>
      </c>
      <c r="B1747" s="22" t="s">
        <v>1779</v>
      </c>
      <c r="C1747" s="22" t="s">
        <v>381</v>
      </c>
    </row>
    <row r="1748" spans="1:7" ht="15" customHeight="1">
      <c r="A1748" s="22">
        <v>581</v>
      </c>
      <c r="B1748" s="22" t="s">
        <v>1780</v>
      </c>
      <c r="C1748" s="22" t="s">
        <v>707</v>
      </c>
      <c r="D1748" s="22" t="s">
        <v>382</v>
      </c>
      <c r="E1748" s="22" t="s">
        <v>405</v>
      </c>
    </row>
    <row r="1749" spans="1:7" ht="15" customHeight="1">
      <c r="A1749" s="22">
        <v>581</v>
      </c>
      <c r="B1749" s="22" t="s">
        <v>1781</v>
      </c>
      <c r="C1749" s="22" t="s">
        <v>707</v>
      </c>
      <c r="D1749" s="22" t="s">
        <v>382</v>
      </c>
      <c r="E1749" s="22" t="s">
        <v>405</v>
      </c>
    </row>
    <row r="1750" spans="1:7" ht="15" customHeight="1">
      <c r="A1750" s="22">
        <v>581</v>
      </c>
      <c r="B1750" s="22" t="s">
        <v>1782</v>
      </c>
      <c r="C1750" s="22" t="s">
        <v>707</v>
      </c>
      <c r="D1750" s="22" t="s">
        <v>382</v>
      </c>
      <c r="E1750" s="22" t="s">
        <v>405</v>
      </c>
    </row>
    <row r="1751" spans="1:7" ht="15" customHeight="1">
      <c r="A1751" s="22">
        <v>581</v>
      </c>
      <c r="B1751" s="22" t="s">
        <v>1783</v>
      </c>
      <c r="C1751" s="22" t="s">
        <v>707</v>
      </c>
      <c r="D1751" s="22" t="s">
        <v>382</v>
      </c>
      <c r="E1751" s="22" t="s">
        <v>405</v>
      </c>
    </row>
    <row r="1752" spans="1:7" ht="15" customHeight="1">
      <c r="A1752" s="22">
        <v>581</v>
      </c>
      <c r="B1752" s="22" t="s">
        <v>1784</v>
      </c>
      <c r="C1752" s="22" t="s">
        <v>707</v>
      </c>
      <c r="D1752" s="22" t="s">
        <v>382</v>
      </c>
      <c r="E1752" s="22" t="s">
        <v>405</v>
      </c>
    </row>
    <row r="1753" spans="1:7" ht="15" customHeight="1">
      <c r="A1753" s="22">
        <v>581</v>
      </c>
      <c r="B1753" s="22" t="s">
        <v>1785</v>
      </c>
      <c r="C1753" s="22" t="s">
        <v>707</v>
      </c>
      <c r="D1753" s="22" t="s">
        <v>382</v>
      </c>
      <c r="E1753" s="22" t="s">
        <v>405</v>
      </c>
    </row>
    <row r="1754" spans="1:7" ht="15" customHeight="1">
      <c r="A1754" s="22">
        <v>581</v>
      </c>
      <c r="B1754" s="22" t="s">
        <v>1786</v>
      </c>
      <c r="C1754" s="22" t="s">
        <v>707</v>
      </c>
      <c r="D1754" s="22" t="s">
        <v>382</v>
      </c>
      <c r="E1754" s="22" t="s">
        <v>405</v>
      </c>
    </row>
    <row r="1755" spans="1:7" ht="15" customHeight="1">
      <c r="A1755" s="22">
        <v>581</v>
      </c>
      <c r="B1755" s="22" t="s">
        <v>1787</v>
      </c>
      <c r="C1755" s="22" t="s">
        <v>707</v>
      </c>
      <c r="D1755" s="22" t="s">
        <v>382</v>
      </c>
      <c r="E1755" s="22" t="s">
        <v>405</v>
      </c>
    </row>
    <row r="1756" spans="1:7" ht="15" customHeight="1">
      <c r="A1756" s="22">
        <v>581</v>
      </c>
      <c r="B1756" s="22" t="s">
        <v>1788</v>
      </c>
      <c r="C1756" s="22" t="s">
        <v>707</v>
      </c>
      <c r="D1756" s="22" t="s">
        <v>382</v>
      </c>
      <c r="E1756" s="22" t="s">
        <v>405</v>
      </c>
    </row>
    <row r="1757" spans="1:7" ht="15" customHeight="1">
      <c r="A1757" s="22">
        <v>581</v>
      </c>
      <c r="B1757" s="22" t="s">
        <v>1789</v>
      </c>
      <c r="C1757" s="22" t="s">
        <v>707</v>
      </c>
      <c r="D1757" s="22" t="s">
        <v>382</v>
      </c>
      <c r="E1757" s="22" t="s">
        <v>405</v>
      </c>
    </row>
    <row r="1758" spans="1:7" ht="15" customHeight="1">
      <c r="A1758" s="22">
        <v>591</v>
      </c>
      <c r="B1758" s="22" t="s">
        <v>1790</v>
      </c>
      <c r="C1758" s="22" t="s">
        <v>381</v>
      </c>
      <c r="D1758" s="22" t="s">
        <v>382</v>
      </c>
      <c r="E1758" s="22" t="s">
        <v>405</v>
      </c>
      <c r="F1758" t="s">
        <v>1790</v>
      </c>
      <c r="G1758" t="s">
        <v>405</v>
      </c>
    </row>
    <row r="1759" spans="1:7" ht="15" customHeight="1">
      <c r="A1759" s="22">
        <v>591</v>
      </c>
      <c r="B1759" s="22" t="s">
        <v>1791</v>
      </c>
      <c r="C1759" s="22" t="s">
        <v>381</v>
      </c>
      <c r="D1759" s="22" t="s">
        <v>382</v>
      </c>
      <c r="E1759" s="22" t="s">
        <v>405</v>
      </c>
      <c r="F1759" t="s">
        <v>1791</v>
      </c>
      <c r="G1759" t="s">
        <v>405</v>
      </c>
    </row>
    <row r="1760" spans="1:7" ht="15" customHeight="1">
      <c r="A1760" s="22">
        <v>591</v>
      </c>
      <c r="B1760" s="22" t="s">
        <v>1792</v>
      </c>
      <c r="C1760" s="22" t="s">
        <v>381</v>
      </c>
      <c r="D1760" s="22" t="s">
        <v>382</v>
      </c>
      <c r="E1760" s="22" t="s">
        <v>405</v>
      </c>
      <c r="F1760" t="s">
        <v>1792</v>
      </c>
      <c r="G1760" t="s">
        <v>405</v>
      </c>
    </row>
    <row r="1761" spans="1:7" ht="15" customHeight="1">
      <c r="A1761" s="22">
        <v>595</v>
      </c>
      <c r="B1761" s="22" t="s">
        <v>1793</v>
      </c>
      <c r="C1761" s="22" t="s">
        <v>381</v>
      </c>
      <c r="D1761" s="22" t="s">
        <v>382</v>
      </c>
      <c r="E1761" s="22" t="s">
        <v>405</v>
      </c>
      <c r="F1761" t="s">
        <v>1793</v>
      </c>
      <c r="G1761" t="s">
        <v>405</v>
      </c>
    </row>
    <row r="1762" spans="1:7" ht="15" customHeight="1">
      <c r="A1762" s="22">
        <v>581</v>
      </c>
      <c r="B1762" s="22" t="s">
        <v>1794</v>
      </c>
      <c r="C1762" s="22" t="s">
        <v>707</v>
      </c>
      <c r="D1762" s="22" t="s">
        <v>382</v>
      </c>
      <c r="E1762" s="22" t="s">
        <v>405</v>
      </c>
    </row>
    <row r="1763" spans="1:7" ht="15" customHeight="1">
      <c r="A1763" s="22">
        <v>595</v>
      </c>
      <c r="B1763" s="22" t="s">
        <v>1795</v>
      </c>
      <c r="C1763" s="22" t="s">
        <v>381</v>
      </c>
      <c r="D1763" s="22" t="s">
        <v>382</v>
      </c>
      <c r="E1763" s="22" t="s">
        <v>405</v>
      </c>
      <c r="F1763" t="s">
        <v>1795</v>
      </c>
      <c r="G1763" t="s">
        <v>405</v>
      </c>
    </row>
    <row r="1764" spans="1:7" ht="15" customHeight="1">
      <c r="A1764" s="22">
        <v>595</v>
      </c>
      <c r="B1764" s="22" t="s">
        <v>1796</v>
      </c>
      <c r="C1764" s="22" t="s">
        <v>381</v>
      </c>
      <c r="D1764" s="22" t="s">
        <v>382</v>
      </c>
      <c r="E1764" s="22" t="s">
        <v>405</v>
      </c>
      <c r="F1764" t="s">
        <v>1796</v>
      </c>
      <c r="G1764" t="s">
        <v>405</v>
      </c>
    </row>
    <row r="1765" spans="1:7" ht="15" customHeight="1">
      <c r="A1765" s="22">
        <v>595</v>
      </c>
      <c r="B1765" s="22" t="s">
        <v>1797</v>
      </c>
      <c r="C1765" s="22" t="s">
        <v>381</v>
      </c>
      <c r="D1765" s="22" t="s">
        <v>382</v>
      </c>
      <c r="E1765" s="22" t="s">
        <v>405</v>
      </c>
      <c r="F1765" t="s">
        <v>1797</v>
      </c>
      <c r="G1765" t="s">
        <v>405</v>
      </c>
    </row>
    <row r="1766" spans="1:7" ht="15" customHeight="1">
      <c r="A1766" s="22">
        <v>582</v>
      </c>
      <c r="B1766" s="22" t="s">
        <v>1798</v>
      </c>
      <c r="C1766" s="22" t="s">
        <v>381</v>
      </c>
      <c r="D1766" s="22" t="s">
        <v>382</v>
      </c>
      <c r="E1766" s="22" t="s">
        <v>405</v>
      </c>
      <c r="F1766" t="s">
        <v>1798</v>
      </c>
      <c r="G1766" t="s">
        <v>405</v>
      </c>
    </row>
    <row r="1767" spans="1:7" ht="15" customHeight="1">
      <c r="A1767" s="22">
        <v>581</v>
      </c>
      <c r="B1767" s="22" t="s">
        <v>1799</v>
      </c>
      <c r="C1767" s="22" t="s">
        <v>707</v>
      </c>
      <c r="D1767" s="22" t="s">
        <v>382</v>
      </c>
      <c r="E1767" s="22" t="s">
        <v>405</v>
      </c>
    </row>
    <row r="1768" spans="1:7" ht="15" customHeight="1">
      <c r="A1768" s="22">
        <v>586</v>
      </c>
      <c r="B1768" s="22" t="s">
        <v>1800</v>
      </c>
      <c r="C1768" s="22" t="s">
        <v>707</v>
      </c>
      <c r="D1768" s="22" t="s">
        <v>382</v>
      </c>
      <c r="E1768" s="22" t="s">
        <v>405</v>
      </c>
      <c r="F1768" t="s">
        <v>1800</v>
      </c>
      <c r="G1768" t="s">
        <v>405</v>
      </c>
    </row>
    <row r="1769" spans="1:7" ht="15" customHeight="1">
      <c r="A1769" s="22">
        <v>586</v>
      </c>
      <c r="B1769" s="22" t="s">
        <v>1801</v>
      </c>
      <c r="C1769" s="22" t="s">
        <v>707</v>
      </c>
      <c r="D1769" s="22" t="s">
        <v>382</v>
      </c>
      <c r="E1769" s="22" t="s">
        <v>405</v>
      </c>
      <c r="F1769" t="s">
        <v>1801</v>
      </c>
      <c r="G1769" t="s">
        <v>405</v>
      </c>
    </row>
    <row r="1770" spans="1:7" ht="15" customHeight="1">
      <c r="A1770" s="22">
        <v>587</v>
      </c>
      <c r="B1770" s="22" t="s">
        <v>1802</v>
      </c>
      <c r="C1770" s="22" t="s">
        <v>707</v>
      </c>
      <c r="D1770" s="22" t="s">
        <v>382</v>
      </c>
      <c r="E1770" s="22" t="s">
        <v>405</v>
      </c>
      <c r="F1770" t="s">
        <v>1802</v>
      </c>
      <c r="G1770" t="s">
        <v>405</v>
      </c>
    </row>
    <row r="1771" spans="1:7" ht="15" customHeight="1">
      <c r="A1771" s="22">
        <v>588</v>
      </c>
      <c r="B1771" s="22" t="s">
        <v>1803</v>
      </c>
      <c r="C1771" s="22" t="s">
        <v>381</v>
      </c>
      <c r="D1771" s="22" t="s">
        <v>382</v>
      </c>
      <c r="E1771" s="22" t="s">
        <v>405</v>
      </c>
      <c r="F1771" t="s">
        <v>1803</v>
      </c>
      <c r="G1771" t="s">
        <v>405</v>
      </c>
    </row>
    <row r="1772" spans="1:7" ht="15" customHeight="1">
      <c r="A1772" s="22">
        <v>581</v>
      </c>
      <c r="B1772" s="22" t="s">
        <v>1804</v>
      </c>
      <c r="C1772" s="22" t="s">
        <v>707</v>
      </c>
      <c r="D1772" s="22" t="s">
        <v>382</v>
      </c>
      <c r="E1772" s="22" t="s">
        <v>405</v>
      </c>
    </row>
    <row r="1773" spans="1:7" ht="15" customHeight="1">
      <c r="A1773" s="22">
        <v>592</v>
      </c>
      <c r="B1773" s="22" t="s">
        <v>1805</v>
      </c>
      <c r="C1773" s="22" t="s">
        <v>381</v>
      </c>
    </row>
    <row r="1774" spans="1:7" ht="15" customHeight="1">
      <c r="A1774" s="22">
        <v>592</v>
      </c>
      <c r="B1774" s="22" t="s">
        <v>1806</v>
      </c>
      <c r="C1774" s="22" t="s">
        <v>381</v>
      </c>
    </row>
    <row r="1775" spans="1:7" ht="15" customHeight="1">
      <c r="A1775" s="22">
        <v>592</v>
      </c>
      <c r="B1775" s="22" t="s">
        <v>1807</v>
      </c>
      <c r="C1775" s="22" t="s">
        <v>381</v>
      </c>
    </row>
    <row r="1776" spans="1:7" ht="15" customHeight="1">
      <c r="A1776" s="22">
        <v>592</v>
      </c>
      <c r="B1776" s="22" t="s">
        <v>1808</v>
      </c>
      <c r="C1776" s="22" t="s">
        <v>381</v>
      </c>
    </row>
    <row r="1777" spans="1:7" ht="15" customHeight="1">
      <c r="A1777" s="22">
        <v>592</v>
      </c>
      <c r="B1777" s="22" t="s">
        <v>1809</v>
      </c>
      <c r="C1777" s="22" t="s">
        <v>381</v>
      </c>
    </row>
    <row r="1778" spans="1:7" ht="15" customHeight="1">
      <c r="A1778" s="22">
        <v>592</v>
      </c>
      <c r="B1778" s="22" t="s">
        <v>1810</v>
      </c>
      <c r="C1778" s="22" t="s">
        <v>1584</v>
      </c>
    </row>
    <row r="1779" spans="1:7" ht="15" customHeight="1">
      <c r="A1779" s="22">
        <v>592</v>
      </c>
      <c r="B1779" s="22" t="s">
        <v>1811</v>
      </c>
      <c r="C1779" s="22" t="s">
        <v>707</v>
      </c>
    </row>
    <row r="1780" spans="1:7" ht="15" customHeight="1">
      <c r="A1780" s="22">
        <v>592</v>
      </c>
      <c r="B1780" s="22" t="s">
        <v>1812</v>
      </c>
      <c r="C1780" s="22" t="s">
        <v>707</v>
      </c>
    </row>
    <row r="1781" spans="1:7" ht="15" customHeight="1">
      <c r="A1781" s="22">
        <v>592</v>
      </c>
      <c r="B1781" s="22" t="s">
        <v>1813</v>
      </c>
      <c r="C1781" s="22" t="s">
        <v>707</v>
      </c>
    </row>
    <row r="1782" spans="1:7" ht="15" customHeight="1">
      <c r="A1782" s="22">
        <v>592</v>
      </c>
      <c r="B1782" s="22" t="s">
        <v>1814</v>
      </c>
      <c r="C1782" s="22" t="s">
        <v>707</v>
      </c>
    </row>
    <row r="1783" spans="1:7" ht="15" customHeight="1">
      <c r="A1783" s="22">
        <v>592</v>
      </c>
      <c r="B1783" s="22" t="s">
        <v>1815</v>
      </c>
      <c r="C1783" s="22" t="s">
        <v>707</v>
      </c>
    </row>
    <row r="1784" spans="1:7" ht="15" customHeight="1">
      <c r="A1784" s="22">
        <v>592</v>
      </c>
      <c r="B1784" s="22" t="s">
        <v>1816</v>
      </c>
      <c r="C1784" s="22" t="s">
        <v>707</v>
      </c>
    </row>
    <row r="1785" spans="1:7" ht="15" customHeight="1">
      <c r="A1785" s="22">
        <v>592</v>
      </c>
      <c r="B1785" s="22" t="s">
        <v>1817</v>
      </c>
      <c r="C1785" s="22" t="s">
        <v>707</v>
      </c>
    </row>
    <row r="1786" spans="1:7" ht="15" customHeight="1">
      <c r="A1786" s="22">
        <v>590</v>
      </c>
      <c r="B1786" s="22" t="s">
        <v>1818</v>
      </c>
      <c r="C1786" s="22" t="s">
        <v>381</v>
      </c>
      <c r="D1786" s="22" t="s">
        <v>382</v>
      </c>
      <c r="E1786" s="22" t="s">
        <v>405</v>
      </c>
      <c r="F1786" t="s">
        <v>1818</v>
      </c>
      <c r="G1786" t="s">
        <v>405</v>
      </c>
    </row>
    <row r="1787" spans="1:7" ht="15" customHeight="1">
      <c r="A1787" s="22">
        <v>591</v>
      </c>
      <c r="B1787" s="22" t="s">
        <v>1819</v>
      </c>
      <c r="C1787" s="22" t="s">
        <v>381</v>
      </c>
      <c r="D1787" s="22" t="s">
        <v>382</v>
      </c>
      <c r="E1787" s="22" t="s">
        <v>405</v>
      </c>
      <c r="F1787" t="s">
        <v>1819</v>
      </c>
      <c r="G1787" t="s">
        <v>405</v>
      </c>
    </row>
    <row r="1788" spans="1:7" ht="15" customHeight="1">
      <c r="A1788" s="22">
        <v>595</v>
      </c>
      <c r="B1788" s="22" t="s">
        <v>1820</v>
      </c>
      <c r="C1788" s="22" t="s">
        <v>707</v>
      </c>
      <c r="D1788" s="22" t="s">
        <v>382</v>
      </c>
      <c r="E1788" s="22" t="s">
        <v>405</v>
      </c>
      <c r="F1788" t="s">
        <v>1820</v>
      </c>
      <c r="G1788" t="s">
        <v>405</v>
      </c>
    </row>
    <row r="1789" spans="1:7" ht="15" customHeight="1">
      <c r="A1789" s="22">
        <v>595</v>
      </c>
      <c r="B1789" s="22" t="s">
        <v>1821</v>
      </c>
      <c r="C1789" s="22" t="s">
        <v>707</v>
      </c>
      <c r="D1789" s="22" t="s">
        <v>382</v>
      </c>
      <c r="E1789" s="22" t="s">
        <v>405</v>
      </c>
      <c r="F1789" t="s">
        <v>1821</v>
      </c>
      <c r="G1789" t="s">
        <v>405</v>
      </c>
    </row>
    <row r="1790" spans="1:7" ht="15" customHeight="1">
      <c r="A1790" s="22">
        <v>581</v>
      </c>
      <c r="B1790" s="22" t="s">
        <v>1822</v>
      </c>
      <c r="C1790" s="22" t="s">
        <v>707</v>
      </c>
      <c r="D1790" s="22" t="s">
        <v>382</v>
      </c>
      <c r="E1790" s="22" t="s">
        <v>405</v>
      </c>
    </row>
    <row r="1791" spans="1:7" ht="15" customHeight="1">
      <c r="A1791" s="22">
        <v>595</v>
      </c>
      <c r="B1791" s="22" t="s">
        <v>1823</v>
      </c>
      <c r="C1791" s="22" t="s">
        <v>705</v>
      </c>
      <c r="D1791" s="22" t="s">
        <v>382</v>
      </c>
      <c r="E1791" s="22" t="s">
        <v>405</v>
      </c>
      <c r="F1791" t="s">
        <v>1823</v>
      </c>
      <c r="G1791" t="s">
        <v>405</v>
      </c>
    </row>
    <row r="1792" spans="1:7" ht="15" customHeight="1">
      <c r="A1792" s="22">
        <v>584</v>
      </c>
      <c r="B1792" s="22" t="s">
        <v>1824</v>
      </c>
      <c r="C1792" s="22" t="s">
        <v>381</v>
      </c>
      <c r="D1792" s="22" t="s">
        <v>382</v>
      </c>
      <c r="E1792" s="22" t="s">
        <v>405</v>
      </c>
    </row>
    <row r="1793" spans="1:7" ht="15" customHeight="1">
      <c r="A1793" s="22">
        <v>596</v>
      </c>
      <c r="B1793" s="22" t="s">
        <v>1825</v>
      </c>
      <c r="C1793" s="22" t="s">
        <v>707</v>
      </c>
      <c r="D1793" s="22" t="s">
        <v>382</v>
      </c>
      <c r="E1793" s="22" t="s">
        <v>405</v>
      </c>
      <c r="F1793" t="s">
        <v>1825</v>
      </c>
      <c r="G1793" t="s">
        <v>405</v>
      </c>
    </row>
    <row r="1794" spans="1:7" ht="15" customHeight="1">
      <c r="A1794" s="22">
        <v>596</v>
      </c>
      <c r="B1794" s="22" t="s">
        <v>1826</v>
      </c>
      <c r="C1794" s="22" t="s">
        <v>707</v>
      </c>
      <c r="D1794" s="22" t="s">
        <v>382</v>
      </c>
      <c r="E1794" s="22" t="s">
        <v>405</v>
      </c>
      <c r="F1794" t="s">
        <v>1826</v>
      </c>
      <c r="G1794" t="s">
        <v>405</v>
      </c>
    </row>
    <row r="1795" spans="1:7" ht="15" customHeight="1">
      <c r="A1795" s="22">
        <v>586</v>
      </c>
      <c r="B1795" s="22" t="s">
        <v>1827</v>
      </c>
      <c r="C1795" s="22" t="s">
        <v>707</v>
      </c>
      <c r="D1795" s="22" t="s">
        <v>382</v>
      </c>
      <c r="E1795" s="22" t="s">
        <v>405</v>
      </c>
    </row>
    <row r="1796" spans="1:7" ht="15" customHeight="1">
      <c r="A1796" s="22">
        <v>586</v>
      </c>
      <c r="B1796" s="22" t="s">
        <v>1828</v>
      </c>
      <c r="C1796" s="22" t="s">
        <v>707</v>
      </c>
      <c r="D1796" s="22" t="s">
        <v>382</v>
      </c>
      <c r="E1796" s="22" t="s">
        <v>405</v>
      </c>
    </row>
    <row r="1797" spans="1:7" ht="15" customHeight="1">
      <c r="A1797" s="22">
        <v>586</v>
      </c>
      <c r="B1797" s="22" t="s">
        <v>1829</v>
      </c>
      <c r="C1797" s="22" t="s">
        <v>707</v>
      </c>
      <c r="D1797" s="22" t="s">
        <v>382</v>
      </c>
      <c r="E1797" s="22" t="s">
        <v>405</v>
      </c>
    </row>
    <row r="1798" spans="1:7" ht="15" customHeight="1">
      <c r="A1798" s="22">
        <v>586</v>
      </c>
      <c r="B1798" s="22" t="s">
        <v>1830</v>
      </c>
      <c r="C1798" s="22" t="s">
        <v>707</v>
      </c>
      <c r="D1798" s="22" t="s">
        <v>382</v>
      </c>
      <c r="E1798" s="22" t="s">
        <v>405</v>
      </c>
    </row>
    <row r="1799" spans="1:7" ht="15" customHeight="1">
      <c r="A1799" s="22">
        <v>586</v>
      </c>
      <c r="B1799" s="22" t="s">
        <v>1831</v>
      </c>
      <c r="C1799" s="22" t="s">
        <v>707</v>
      </c>
      <c r="D1799" s="22" t="s">
        <v>382</v>
      </c>
      <c r="E1799" s="22" t="s">
        <v>405</v>
      </c>
    </row>
    <row r="1800" spans="1:7" ht="15" customHeight="1">
      <c r="A1800" s="22">
        <v>586</v>
      </c>
      <c r="B1800" s="22" t="s">
        <v>1832</v>
      </c>
      <c r="C1800" s="22" t="s">
        <v>707</v>
      </c>
      <c r="D1800" s="22" t="s">
        <v>382</v>
      </c>
      <c r="E1800" s="22" t="s">
        <v>405</v>
      </c>
    </row>
    <row r="1801" spans="1:7" ht="15" customHeight="1">
      <c r="A1801" s="22">
        <v>586</v>
      </c>
      <c r="B1801" s="22" t="s">
        <v>1833</v>
      </c>
      <c r="C1801" s="22" t="s">
        <v>707</v>
      </c>
      <c r="D1801" s="22" t="s">
        <v>382</v>
      </c>
      <c r="E1801" s="22" t="s">
        <v>405</v>
      </c>
    </row>
    <row r="1802" spans="1:7" ht="15" customHeight="1">
      <c r="A1802" s="22">
        <v>586</v>
      </c>
      <c r="B1802" s="22" t="s">
        <v>1834</v>
      </c>
      <c r="C1802" s="22" t="s">
        <v>707</v>
      </c>
      <c r="D1802" s="22" t="s">
        <v>382</v>
      </c>
      <c r="E1802" s="22" t="s">
        <v>405</v>
      </c>
    </row>
    <row r="1803" spans="1:7" ht="15" customHeight="1">
      <c r="A1803" s="22">
        <v>596</v>
      </c>
      <c r="B1803" s="22" t="s">
        <v>1835</v>
      </c>
      <c r="C1803" s="22" t="s">
        <v>705</v>
      </c>
    </row>
    <row r="1804" spans="1:7" ht="15" customHeight="1">
      <c r="A1804" s="22">
        <v>596</v>
      </c>
      <c r="B1804" s="22" t="s">
        <v>1836</v>
      </c>
      <c r="C1804" s="22" t="s">
        <v>1584</v>
      </c>
    </row>
    <row r="1805" spans="1:7" ht="15" customHeight="1">
      <c r="A1805" s="22">
        <v>596</v>
      </c>
      <c r="B1805" s="22" t="s">
        <v>1837</v>
      </c>
      <c r="C1805" s="22" t="s">
        <v>707</v>
      </c>
      <c r="D1805" s="22" t="s">
        <v>382</v>
      </c>
      <c r="E1805" s="22" t="s">
        <v>405</v>
      </c>
      <c r="F1805" t="s">
        <v>1837</v>
      </c>
      <c r="G1805" t="s">
        <v>405</v>
      </c>
    </row>
    <row r="1806" spans="1:7" ht="15" customHeight="1">
      <c r="A1806" s="22">
        <v>587</v>
      </c>
      <c r="B1806" s="22" t="s">
        <v>1838</v>
      </c>
      <c r="C1806" s="22" t="s">
        <v>707</v>
      </c>
      <c r="D1806" s="22" t="s">
        <v>382</v>
      </c>
      <c r="E1806" s="22" t="s">
        <v>405</v>
      </c>
    </row>
    <row r="1807" spans="1:7" ht="15" customHeight="1">
      <c r="A1807" s="22">
        <v>587</v>
      </c>
      <c r="B1807" s="22" t="s">
        <v>1839</v>
      </c>
      <c r="C1807" s="22" t="s">
        <v>707</v>
      </c>
      <c r="D1807" s="22" t="s">
        <v>382</v>
      </c>
      <c r="E1807" s="22" t="s">
        <v>405</v>
      </c>
    </row>
    <row r="1808" spans="1:7" ht="15" customHeight="1">
      <c r="A1808" s="22">
        <v>587</v>
      </c>
      <c r="B1808" s="22" t="s">
        <v>1840</v>
      </c>
      <c r="C1808" s="22" t="s">
        <v>707</v>
      </c>
      <c r="D1808" s="22" t="s">
        <v>382</v>
      </c>
      <c r="E1808" s="22" t="s">
        <v>405</v>
      </c>
    </row>
    <row r="1809" spans="1:7" ht="15" customHeight="1">
      <c r="A1809" s="22">
        <v>587</v>
      </c>
      <c r="B1809" s="22" t="s">
        <v>1841</v>
      </c>
      <c r="C1809" s="22" t="s">
        <v>707</v>
      </c>
      <c r="D1809" s="22" t="s">
        <v>382</v>
      </c>
      <c r="E1809" s="22" t="s">
        <v>405</v>
      </c>
    </row>
    <row r="1810" spans="1:7" ht="15" customHeight="1">
      <c r="A1810" s="22">
        <v>587</v>
      </c>
      <c r="B1810" s="22" t="s">
        <v>1842</v>
      </c>
      <c r="C1810" s="22" t="s">
        <v>707</v>
      </c>
      <c r="D1810" s="22" t="s">
        <v>382</v>
      </c>
      <c r="E1810" s="22" t="s">
        <v>405</v>
      </c>
    </row>
    <row r="1811" spans="1:7" ht="15" customHeight="1">
      <c r="A1811" s="22">
        <v>587</v>
      </c>
      <c r="B1811" s="22" t="s">
        <v>1843</v>
      </c>
      <c r="C1811" s="22" t="s">
        <v>707</v>
      </c>
      <c r="D1811" s="22" t="s">
        <v>382</v>
      </c>
      <c r="E1811" s="22" t="s">
        <v>405</v>
      </c>
    </row>
    <row r="1812" spans="1:7" ht="15" customHeight="1">
      <c r="A1812" s="22">
        <v>587</v>
      </c>
      <c r="B1812" s="22" t="s">
        <v>1844</v>
      </c>
      <c r="C1812" s="22" t="s">
        <v>707</v>
      </c>
      <c r="D1812" s="22" t="s">
        <v>382</v>
      </c>
      <c r="E1812" s="22" t="s">
        <v>405</v>
      </c>
    </row>
    <row r="1813" spans="1:7" ht="15" customHeight="1">
      <c r="A1813" s="22">
        <v>587</v>
      </c>
      <c r="B1813" s="22" t="s">
        <v>1845</v>
      </c>
      <c r="C1813" s="22" t="s">
        <v>707</v>
      </c>
      <c r="D1813" s="22" t="s">
        <v>382</v>
      </c>
      <c r="E1813" s="22" t="s">
        <v>405</v>
      </c>
    </row>
    <row r="1814" spans="1:7" ht="15" customHeight="1">
      <c r="A1814" s="22">
        <v>587</v>
      </c>
      <c r="B1814" s="22" t="s">
        <v>1846</v>
      </c>
      <c r="C1814" s="22" t="s">
        <v>707</v>
      </c>
      <c r="D1814" s="22" t="s">
        <v>382</v>
      </c>
      <c r="E1814" s="22" t="s">
        <v>405</v>
      </c>
    </row>
    <row r="1815" spans="1:7" ht="15" customHeight="1">
      <c r="A1815" s="22">
        <v>587</v>
      </c>
      <c r="B1815" s="22" t="s">
        <v>1847</v>
      </c>
      <c r="C1815" s="22" t="s">
        <v>707</v>
      </c>
      <c r="D1815" s="22" t="s">
        <v>382</v>
      </c>
      <c r="E1815" s="22" t="s">
        <v>405</v>
      </c>
    </row>
    <row r="1816" spans="1:7" ht="15" customHeight="1">
      <c r="A1816" s="22">
        <v>596</v>
      </c>
      <c r="B1816" s="22" t="s">
        <v>1848</v>
      </c>
      <c r="C1816" s="22" t="s">
        <v>707</v>
      </c>
      <c r="D1816" s="22" t="s">
        <v>382</v>
      </c>
      <c r="E1816" s="22" t="s">
        <v>405</v>
      </c>
      <c r="F1816" t="s">
        <v>1848</v>
      </c>
      <c r="G1816" t="s">
        <v>405</v>
      </c>
    </row>
    <row r="1817" spans="1:7" ht="15" customHeight="1">
      <c r="A1817" s="22">
        <v>608</v>
      </c>
      <c r="B1817" s="22" t="s">
        <v>1849</v>
      </c>
      <c r="C1817" s="22" t="s">
        <v>381</v>
      </c>
      <c r="D1817" s="22" t="s">
        <v>382</v>
      </c>
      <c r="E1817" s="22" t="s">
        <v>405</v>
      </c>
      <c r="F1817" t="s">
        <v>1849</v>
      </c>
      <c r="G1817" t="s">
        <v>405</v>
      </c>
    </row>
    <row r="1818" spans="1:7" ht="15" customHeight="1">
      <c r="A1818" s="22">
        <v>608</v>
      </c>
      <c r="B1818" s="22" t="s">
        <v>1850</v>
      </c>
      <c r="C1818" s="22" t="s">
        <v>381</v>
      </c>
      <c r="D1818" s="22" t="s">
        <v>382</v>
      </c>
      <c r="E1818" s="22" t="s">
        <v>405</v>
      </c>
      <c r="F1818" t="s">
        <v>1850</v>
      </c>
      <c r="G1818" t="s">
        <v>405</v>
      </c>
    </row>
    <row r="1819" spans="1:7" ht="15" customHeight="1">
      <c r="A1819" s="22">
        <v>608</v>
      </c>
      <c r="B1819" s="22" t="s">
        <v>1851</v>
      </c>
      <c r="C1819" s="22" t="s">
        <v>381</v>
      </c>
      <c r="D1819" s="22" t="s">
        <v>382</v>
      </c>
      <c r="E1819" s="22" t="s">
        <v>405</v>
      </c>
      <c r="F1819" t="s">
        <v>1851</v>
      </c>
      <c r="G1819" t="s">
        <v>405</v>
      </c>
    </row>
    <row r="1820" spans="1:7" ht="15" customHeight="1">
      <c r="A1820" s="22">
        <v>605</v>
      </c>
      <c r="B1820" s="22" t="s">
        <v>1852</v>
      </c>
      <c r="C1820" s="22" t="s">
        <v>381</v>
      </c>
    </row>
    <row r="1821" spans="1:7" ht="15" customHeight="1">
      <c r="A1821" s="22">
        <v>605</v>
      </c>
      <c r="B1821" s="22" t="s">
        <v>1853</v>
      </c>
      <c r="C1821" s="22" t="s">
        <v>381</v>
      </c>
    </row>
    <row r="1822" spans="1:7" ht="15" customHeight="1">
      <c r="A1822" s="22">
        <v>605</v>
      </c>
      <c r="B1822" s="22" t="s">
        <v>1854</v>
      </c>
      <c r="C1822" s="22" t="s">
        <v>381</v>
      </c>
    </row>
    <row r="1823" spans="1:7" ht="15" customHeight="1">
      <c r="A1823" s="22">
        <v>605</v>
      </c>
      <c r="B1823" s="22" t="s">
        <v>1855</v>
      </c>
      <c r="C1823" s="22" t="s">
        <v>381</v>
      </c>
    </row>
    <row r="1824" spans="1:7" ht="15" customHeight="1">
      <c r="A1824" s="22">
        <v>608</v>
      </c>
      <c r="B1824" s="22" t="s">
        <v>1856</v>
      </c>
      <c r="C1824" s="22" t="s">
        <v>381</v>
      </c>
      <c r="D1824" s="22" t="s">
        <v>382</v>
      </c>
      <c r="E1824" s="22" t="s">
        <v>405</v>
      </c>
      <c r="F1824" t="s">
        <v>1856</v>
      </c>
      <c r="G1824" t="s">
        <v>405</v>
      </c>
    </row>
    <row r="1825" spans="1:7" ht="15" customHeight="1">
      <c r="A1825" s="22">
        <v>606</v>
      </c>
      <c r="B1825" s="22" t="s">
        <v>1857</v>
      </c>
      <c r="C1825" s="22" t="s">
        <v>381</v>
      </c>
    </row>
    <row r="1826" spans="1:7" ht="15" customHeight="1">
      <c r="A1826" s="22">
        <v>606</v>
      </c>
      <c r="B1826" s="22" t="s">
        <v>1858</v>
      </c>
      <c r="C1826" s="22" t="s">
        <v>381</v>
      </c>
    </row>
    <row r="1827" spans="1:7" ht="15" customHeight="1">
      <c r="A1827" s="22">
        <v>606</v>
      </c>
      <c r="B1827" s="22" t="s">
        <v>1859</v>
      </c>
      <c r="C1827" s="22" t="s">
        <v>381</v>
      </c>
    </row>
    <row r="1828" spans="1:7" ht="15" customHeight="1">
      <c r="A1828" s="22">
        <v>606</v>
      </c>
      <c r="B1828" s="22" t="s">
        <v>1860</v>
      </c>
      <c r="C1828" s="22" t="s">
        <v>381</v>
      </c>
    </row>
    <row r="1829" spans="1:7" ht="15" customHeight="1">
      <c r="A1829" s="22">
        <v>606</v>
      </c>
      <c r="B1829" s="22" t="s">
        <v>1861</v>
      </c>
      <c r="C1829" s="22" t="s">
        <v>705</v>
      </c>
    </row>
    <row r="1830" spans="1:7" ht="15" customHeight="1">
      <c r="A1830" s="22">
        <v>601</v>
      </c>
      <c r="B1830" s="22" t="s">
        <v>1862</v>
      </c>
      <c r="C1830" s="22" t="s">
        <v>381</v>
      </c>
      <c r="D1830" s="22" t="s">
        <v>382</v>
      </c>
      <c r="E1830" s="22" t="s">
        <v>405</v>
      </c>
      <c r="F1830" t="s">
        <v>1862</v>
      </c>
      <c r="G1830" t="s">
        <v>405</v>
      </c>
    </row>
    <row r="1831" spans="1:7" ht="15" customHeight="1">
      <c r="A1831" s="22">
        <v>595</v>
      </c>
      <c r="B1831" s="22" t="s">
        <v>1863</v>
      </c>
      <c r="C1831" s="22" t="s">
        <v>707</v>
      </c>
      <c r="D1831" s="22" t="s">
        <v>382</v>
      </c>
      <c r="E1831" s="22" t="s">
        <v>405</v>
      </c>
    </row>
    <row r="1832" spans="1:7" ht="15" customHeight="1">
      <c r="A1832" s="22">
        <v>595</v>
      </c>
      <c r="B1832" s="22" t="s">
        <v>1864</v>
      </c>
      <c r="C1832" s="22" t="s">
        <v>707</v>
      </c>
      <c r="D1832" s="22" t="s">
        <v>382</v>
      </c>
      <c r="E1832" s="22" t="s">
        <v>405</v>
      </c>
    </row>
    <row r="1833" spans="1:7" ht="15" customHeight="1">
      <c r="A1833" s="22">
        <v>595</v>
      </c>
      <c r="B1833" s="22" t="s">
        <v>1865</v>
      </c>
      <c r="C1833" s="22" t="s">
        <v>707</v>
      </c>
      <c r="D1833" s="22" t="s">
        <v>382</v>
      </c>
      <c r="E1833" s="22" t="s">
        <v>405</v>
      </c>
    </row>
    <row r="1834" spans="1:7" ht="15" customHeight="1">
      <c r="A1834" s="22">
        <v>595</v>
      </c>
      <c r="B1834" s="22" t="s">
        <v>1866</v>
      </c>
      <c r="C1834" s="22" t="s">
        <v>707</v>
      </c>
      <c r="D1834" s="22" t="s">
        <v>382</v>
      </c>
      <c r="E1834" s="22" t="s">
        <v>405</v>
      </c>
    </row>
    <row r="1835" spans="1:7" ht="15" customHeight="1">
      <c r="A1835" s="22">
        <v>595</v>
      </c>
      <c r="B1835" s="22" t="s">
        <v>1867</v>
      </c>
      <c r="C1835" s="22" t="s">
        <v>707</v>
      </c>
      <c r="D1835" s="22" t="s">
        <v>382</v>
      </c>
      <c r="E1835" s="22" t="s">
        <v>405</v>
      </c>
    </row>
    <row r="1836" spans="1:7" ht="15" customHeight="1">
      <c r="A1836" s="22">
        <v>595</v>
      </c>
      <c r="B1836" s="22" t="s">
        <v>1868</v>
      </c>
      <c r="C1836" s="22" t="s">
        <v>707</v>
      </c>
      <c r="D1836" s="22" t="s">
        <v>382</v>
      </c>
      <c r="E1836" s="22" t="s">
        <v>405</v>
      </c>
    </row>
    <row r="1837" spans="1:7" ht="15" customHeight="1">
      <c r="A1837" s="22">
        <v>603</v>
      </c>
      <c r="B1837" s="22" t="s">
        <v>1869</v>
      </c>
      <c r="C1837" s="22" t="s">
        <v>1594</v>
      </c>
      <c r="D1837" s="22" t="s">
        <v>382</v>
      </c>
      <c r="E1837" s="22" t="s">
        <v>405</v>
      </c>
      <c r="F1837" t="s">
        <v>1869</v>
      </c>
      <c r="G1837" t="s">
        <v>405</v>
      </c>
    </row>
    <row r="1838" spans="1:7" ht="15" customHeight="1">
      <c r="A1838" s="22">
        <v>603</v>
      </c>
      <c r="B1838" s="22" t="s">
        <v>1870</v>
      </c>
      <c r="C1838" s="22" t="s">
        <v>381</v>
      </c>
      <c r="D1838" s="22" t="s">
        <v>382</v>
      </c>
      <c r="E1838" s="22" t="s">
        <v>405</v>
      </c>
      <c r="F1838" t="s">
        <v>1870</v>
      </c>
      <c r="G1838" t="s">
        <v>405</v>
      </c>
    </row>
    <row r="1839" spans="1:7" ht="15" customHeight="1">
      <c r="A1839" s="22">
        <v>610</v>
      </c>
      <c r="B1839" s="22" t="s">
        <v>1871</v>
      </c>
      <c r="C1839" s="22" t="s">
        <v>369</v>
      </c>
      <c r="D1839" s="22" t="s">
        <v>382</v>
      </c>
      <c r="E1839" s="22" t="s">
        <v>405</v>
      </c>
      <c r="F1839" t="s">
        <v>1871</v>
      </c>
      <c r="G1839" t="s">
        <v>405</v>
      </c>
    </row>
    <row r="1840" spans="1:7" ht="15" customHeight="1">
      <c r="A1840" s="22">
        <v>610</v>
      </c>
      <c r="B1840" s="22" t="s">
        <v>1872</v>
      </c>
      <c r="C1840" s="22" t="s">
        <v>369</v>
      </c>
      <c r="D1840" s="22" t="s">
        <v>382</v>
      </c>
      <c r="E1840" s="22" t="s">
        <v>405</v>
      </c>
      <c r="F1840" t="s">
        <v>1872</v>
      </c>
      <c r="G1840" t="s">
        <v>405</v>
      </c>
    </row>
    <row r="1841" spans="1:7" ht="15" customHeight="1">
      <c r="A1841" s="22">
        <v>596</v>
      </c>
      <c r="B1841" s="22" t="s">
        <v>1873</v>
      </c>
      <c r="C1841" s="22" t="s">
        <v>707</v>
      </c>
      <c r="D1841" s="22" t="s">
        <v>382</v>
      </c>
      <c r="E1841" s="22" t="s">
        <v>405</v>
      </c>
    </row>
    <row r="1842" spans="1:7" ht="15" customHeight="1">
      <c r="A1842" s="22">
        <v>1767</v>
      </c>
      <c r="B1842" s="22" t="s">
        <v>1874</v>
      </c>
      <c r="C1842" s="22" t="s">
        <v>707</v>
      </c>
    </row>
    <row r="1843" spans="1:7" ht="15" customHeight="1">
      <c r="A1843" s="22">
        <v>1767</v>
      </c>
      <c r="B1843" s="22" t="s">
        <v>1875</v>
      </c>
      <c r="C1843" s="22" t="s">
        <v>707</v>
      </c>
    </row>
    <row r="1844" spans="1:7" ht="15" customHeight="1">
      <c r="A1844" s="22">
        <v>1767</v>
      </c>
      <c r="B1844" s="22" t="s">
        <v>1876</v>
      </c>
      <c r="C1844" s="22" t="s">
        <v>707</v>
      </c>
    </row>
    <row r="1845" spans="1:7" ht="15" customHeight="1">
      <c r="A1845" s="22">
        <v>1767</v>
      </c>
      <c r="B1845" s="22" t="s">
        <v>1877</v>
      </c>
      <c r="C1845" s="22" t="s">
        <v>707</v>
      </c>
    </row>
    <row r="1846" spans="1:7" ht="15" customHeight="1">
      <c r="A1846" s="22">
        <v>610</v>
      </c>
      <c r="B1846" s="22" t="s">
        <v>1878</v>
      </c>
      <c r="C1846" s="22" t="s">
        <v>369</v>
      </c>
      <c r="D1846" s="22" t="s">
        <v>382</v>
      </c>
      <c r="E1846" s="22" t="s">
        <v>405</v>
      </c>
      <c r="F1846" t="s">
        <v>1878</v>
      </c>
      <c r="G1846" t="s">
        <v>405</v>
      </c>
    </row>
    <row r="1847" spans="1:7" ht="15" customHeight="1">
      <c r="A1847" s="22">
        <v>610</v>
      </c>
      <c r="B1847" s="22" t="s">
        <v>1879</v>
      </c>
      <c r="C1847" s="22" t="s">
        <v>369</v>
      </c>
      <c r="D1847" s="22" t="s">
        <v>382</v>
      </c>
      <c r="E1847" s="22" t="s">
        <v>405</v>
      </c>
      <c r="F1847" t="s">
        <v>1879</v>
      </c>
      <c r="G1847" t="s">
        <v>405</v>
      </c>
    </row>
    <row r="1848" spans="1:7" ht="15" customHeight="1">
      <c r="A1848" s="22">
        <v>610</v>
      </c>
      <c r="B1848" s="22" t="s">
        <v>1880</v>
      </c>
      <c r="C1848" s="22" t="s">
        <v>369</v>
      </c>
      <c r="D1848" s="22" t="s">
        <v>382</v>
      </c>
      <c r="E1848" s="22" t="s">
        <v>405</v>
      </c>
      <c r="F1848" t="s">
        <v>1880</v>
      </c>
      <c r="G1848" t="s">
        <v>405</v>
      </c>
    </row>
    <row r="1849" spans="1:7" ht="15" customHeight="1">
      <c r="A1849" s="22">
        <v>619</v>
      </c>
      <c r="B1849" s="22" t="s">
        <v>1881</v>
      </c>
      <c r="C1849" s="22" t="s">
        <v>381</v>
      </c>
      <c r="D1849" s="22" t="s">
        <v>382</v>
      </c>
      <c r="E1849" s="22" t="s">
        <v>405</v>
      </c>
      <c r="F1849" t="s">
        <v>1881</v>
      </c>
      <c r="G1849" t="s">
        <v>405</v>
      </c>
    </row>
    <row r="1850" spans="1:7" ht="15" customHeight="1">
      <c r="A1850" s="22">
        <v>596</v>
      </c>
      <c r="B1850" s="22" t="s">
        <v>1882</v>
      </c>
      <c r="C1850" s="22" t="s">
        <v>707</v>
      </c>
      <c r="D1850" s="22" t="s">
        <v>382</v>
      </c>
      <c r="E1850" s="22" t="s">
        <v>405</v>
      </c>
    </row>
    <row r="1851" spans="1:7" ht="15" customHeight="1">
      <c r="A1851" s="22">
        <v>596</v>
      </c>
      <c r="B1851" s="22" t="s">
        <v>1883</v>
      </c>
      <c r="C1851" s="22" t="s">
        <v>707</v>
      </c>
      <c r="D1851" s="22" t="s">
        <v>382</v>
      </c>
      <c r="E1851" s="22" t="s">
        <v>405</v>
      </c>
    </row>
    <row r="1852" spans="1:7" ht="15" customHeight="1">
      <c r="A1852" s="22">
        <v>596</v>
      </c>
      <c r="B1852" s="22" t="s">
        <v>1884</v>
      </c>
      <c r="C1852" s="22" t="s">
        <v>707</v>
      </c>
      <c r="D1852" s="22" t="s">
        <v>382</v>
      </c>
      <c r="E1852" s="22" t="s">
        <v>405</v>
      </c>
    </row>
    <row r="1853" spans="1:7" ht="15" customHeight="1">
      <c r="A1853" s="22">
        <v>596</v>
      </c>
      <c r="B1853" s="22" t="s">
        <v>1885</v>
      </c>
      <c r="C1853" s="22" t="s">
        <v>707</v>
      </c>
      <c r="D1853" s="22" t="s">
        <v>382</v>
      </c>
      <c r="E1853" s="22" t="s">
        <v>405</v>
      </c>
    </row>
    <row r="1854" spans="1:7" ht="15" customHeight="1">
      <c r="A1854" s="22">
        <v>596</v>
      </c>
      <c r="B1854" s="22" t="s">
        <v>1886</v>
      </c>
      <c r="C1854" s="22" t="s">
        <v>707</v>
      </c>
      <c r="D1854" s="22" t="s">
        <v>382</v>
      </c>
      <c r="E1854" s="22" t="s">
        <v>405</v>
      </c>
    </row>
    <row r="1855" spans="1:7" ht="15" customHeight="1">
      <c r="A1855" s="22">
        <v>596</v>
      </c>
      <c r="B1855" s="22" t="s">
        <v>1887</v>
      </c>
      <c r="C1855" s="22" t="s">
        <v>707</v>
      </c>
      <c r="D1855" s="22" t="s">
        <v>382</v>
      </c>
      <c r="E1855" s="22" t="s">
        <v>405</v>
      </c>
    </row>
    <row r="1856" spans="1:7" ht="15" customHeight="1">
      <c r="A1856" s="22">
        <v>609</v>
      </c>
      <c r="B1856" s="22" t="s">
        <v>1888</v>
      </c>
      <c r="C1856" s="22" t="s">
        <v>1584</v>
      </c>
    </row>
    <row r="1857" spans="1:7" ht="15" customHeight="1">
      <c r="A1857" s="22">
        <v>596</v>
      </c>
      <c r="B1857" s="22" t="s">
        <v>1889</v>
      </c>
      <c r="C1857" s="22" t="s">
        <v>707</v>
      </c>
      <c r="D1857" s="22" t="s">
        <v>382</v>
      </c>
      <c r="E1857" s="22" t="s">
        <v>405</v>
      </c>
    </row>
    <row r="1858" spans="1:7" ht="15" customHeight="1">
      <c r="A1858" s="22">
        <v>596</v>
      </c>
      <c r="B1858" s="22" t="s">
        <v>1890</v>
      </c>
      <c r="C1858" s="22" t="s">
        <v>707</v>
      </c>
      <c r="D1858" s="22" t="s">
        <v>382</v>
      </c>
      <c r="E1858" s="22" t="s">
        <v>405</v>
      </c>
    </row>
    <row r="1859" spans="1:7" ht="15" customHeight="1">
      <c r="A1859" s="22">
        <v>596</v>
      </c>
      <c r="B1859" s="22" t="s">
        <v>1891</v>
      </c>
      <c r="C1859" s="22" t="s">
        <v>707</v>
      </c>
      <c r="D1859" s="22" t="s">
        <v>382</v>
      </c>
      <c r="E1859" s="22" t="s">
        <v>405</v>
      </c>
    </row>
    <row r="1860" spans="1:7" ht="15" customHeight="1">
      <c r="A1860" s="22">
        <v>596</v>
      </c>
      <c r="B1860" s="22" t="s">
        <v>1892</v>
      </c>
      <c r="C1860" s="22" t="s">
        <v>707</v>
      </c>
      <c r="D1860" s="22" t="s">
        <v>382</v>
      </c>
      <c r="E1860" s="22" t="s">
        <v>405</v>
      </c>
    </row>
    <row r="1861" spans="1:7" ht="15" customHeight="1">
      <c r="A1861" s="22">
        <v>596</v>
      </c>
      <c r="B1861" s="22" t="s">
        <v>1893</v>
      </c>
      <c r="C1861" s="22" t="s">
        <v>707</v>
      </c>
      <c r="D1861" s="22" t="s">
        <v>382</v>
      </c>
      <c r="E1861" s="22" t="s">
        <v>405</v>
      </c>
    </row>
    <row r="1862" spans="1:7" ht="15" customHeight="1">
      <c r="A1862" s="22">
        <v>619</v>
      </c>
      <c r="B1862" s="22" t="s">
        <v>1894</v>
      </c>
      <c r="C1862" s="22" t="s">
        <v>381</v>
      </c>
      <c r="D1862" s="22" t="s">
        <v>382</v>
      </c>
      <c r="E1862" s="22" t="s">
        <v>405</v>
      </c>
      <c r="F1862" t="s">
        <v>1894</v>
      </c>
      <c r="G1862" t="s">
        <v>405</v>
      </c>
    </row>
    <row r="1863" spans="1:7" ht="15" customHeight="1">
      <c r="A1863" s="22">
        <v>620</v>
      </c>
      <c r="B1863" s="22" t="s">
        <v>1895</v>
      </c>
      <c r="C1863" s="22" t="s">
        <v>381</v>
      </c>
      <c r="D1863" s="22" t="s">
        <v>382</v>
      </c>
      <c r="E1863" s="22" t="s">
        <v>405</v>
      </c>
      <c r="F1863" t="s">
        <v>1895</v>
      </c>
      <c r="G1863" t="s">
        <v>405</v>
      </c>
    </row>
    <row r="1864" spans="1:7" ht="15" customHeight="1">
      <c r="A1864" s="22">
        <v>620</v>
      </c>
      <c r="B1864" s="22" t="s">
        <v>1896</v>
      </c>
      <c r="C1864" s="22" t="s">
        <v>381</v>
      </c>
      <c r="D1864" s="22" t="s">
        <v>382</v>
      </c>
      <c r="E1864" s="22" t="s">
        <v>405</v>
      </c>
      <c r="F1864" t="s">
        <v>1896</v>
      </c>
      <c r="G1864" t="s">
        <v>405</v>
      </c>
    </row>
    <row r="1865" spans="1:7" ht="15" customHeight="1">
      <c r="A1865" s="22">
        <v>605</v>
      </c>
      <c r="B1865" s="22" t="s">
        <v>1897</v>
      </c>
      <c r="C1865" s="22" t="s">
        <v>381</v>
      </c>
      <c r="D1865" s="22" t="s">
        <v>382</v>
      </c>
      <c r="E1865" s="22" t="s">
        <v>405</v>
      </c>
    </row>
    <row r="1866" spans="1:7" ht="15" customHeight="1">
      <c r="A1866" s="22">
        <v>1767</v>
      </c>
      <c r="B1866" s="22" t="s">
        <v>1898</v>
      </c>
      <c r="C1866" s="22" t="s">
        <v>707</v>
      </c>
      <c r="D1866" s="22" t="s">
        <v>382</v>
      </c>
      <c r="E1866" s="22" t="s">
        <v>405</v>
      </c>
    </row>
    <row r="1867" spans="1:7" ht="15" customHeight="1">
      <c r="A1867" s="22">
        <v>1767</v>
      </c>
      <c r="B1867" s="22" t="s">
        <v>1899</v>
      </c>
      <c r="C1867" s="22" t="s">
        <v>707</v>
      </c>
      <c r="D1867" s="22" t="s">
        <v>382</v>
      </c>
      <c r="E1867" s="22" t="s">
        <v>405</v>
      </c>
    </row>
    <row r="1868" spans="1:7" ht="15" customHeight="1">
      <c r="A1868" s="22">
        <v>1767</v>
      </c>
      <c r="B1868" s="22" t="s">
        <v>1900</v>
      </c>
      <c r="C1868" s="22" t="s">
        <v>707</v>
      </c>
      <c r="D1868" s="22" t="s">
        <v>382</v>
      </c>
      <c r="E1868" s="22" t="s">
        <v>405</v>
      </c>
    </row>
    <row r="1869" spans="1:7" ht="15" customHeight="1">
      <c r="A1869" s="22">
        <v>628</v>
      </c>
      <c r="B1869" s="22" t="s">
        <v>1901</v>
      </c>
      <c r="C1869" s="22" t="s">
        <v>381</v>
      </c>
      <c r="D1869" s="22" t="s">
        <v>382</v>
      </c>
      <c r="E1869" s="22" t="s">
        <v>405</v>
      </c>
      <c r="F1869" t="s">
        <v>1901</v>
      </c>
      <c r="G1869" t="s">
        <v>405</v>
      </c>
    </row>
    <row r="1870" spans="1:7" ht="15" customHeight="1">
      <c r="A1870" s="22">
        <v>628</v>
      </c>
      <c r="B1870" s="22" t="s">
        <v>1902</v>
      </c>
      <c r="C1870" s="22" t="s">
        <v>381</v>
      </c>
      <c r="D1870" s="22" t="s">
        <v>382</v>
      </c>
      <c r="E1870" s="22" t="s">
        <v>405</v>
      </c>
      <c r="F1870" t="s">
        <v>1902</v>
      </c>
      <c r="G1870" t="s">
        <v>405</v>
      </c>
    </row>
    <row r="1871" spans="1:7" ht="15" customHeight="1">
      <c r="A1871" s="22">
        <v>628</v>
      </c>
      <c r="B1871" s="22" t="s">
        <v>1903</v>
      </c>
      <c r="C1871" s="22" t="s">
        <v>381</v>
      </c>
      <c r="D1871" s="22" t="s">
        <v>382</v>
      </c>
      <c r="E1871" s="22" t="s">
        <v>405</v>
      </c>
      <c r="F1871" t="s">
        <v>1903</v>
      </c>
      <c r="G1871" t="s">
        <v>405</v>
      </c>
    </row>
    <row r="1872" spans="1:7" ht="15" customHeight="1">
      <c r="A1872" s="22">
        <v>628</v>
      </c>
      <c r="B1872" s="22" t="s">
        <v>1904</v>
      </c>
      <c r="C1872" s="22" t="s">
        <v>381</v>
      </c>
      <c r="D1872" s="22" t="s">
        <v>382</v>
      </c>
      <c r="E1872" s="22" t="s">
        <v>405</v>
      </c>
      <c r="F1872" t="s">
        <v>1904</v>
      </c>
      <c r="G1872" t="s">
        <v>405</v>
      </c>
    </row>
    <row r="1873" spans="1:7" ht="15" customHeight="1">
      <c r="A1873" s="22">
        <v>632</v>
      </c>
      <c r="B1873" s="22" t="s">
        <v>1905</v>
      </c>
      <c r="C1873" s="22" t="s">
        <v>1906</v>
      </c>
      <c r="D1873" s="22" t="s">
        <v>382</v>
      </c>
      <c r="E1873" s="22" t="s">
        <v>405</v>
      </c>
      <c r="F1873" t="s">
        <v>1905</v>
      </c>
      <c r="G1873" t="s">
        <v>405</v>
      </c>
    </row>
    <row r="1874" spans="1:7" ht="15" customHeight="1">
      <c r="A1874" s="22">
        <v>613</v>
      </c>
      <c r="B1874" s="22" t="s">
        <v>1907</v>
      </c>
      <c r="C1874" s="22" t="s">
        <v>335</v>
      </c>
    </row>
    <row r="1875" spans="1:7" ht="15" customHeight="1">
      <c r="A1875" s="22">
        <v>613</v>
      </c>
      <c r="B1875" s="22" t="s">
        <v>1908</v>
      </c>
      <c r="C1875" s="22" t="s">
        <v>335</v>
      </c>
    </row>
    <row r="1876" spans="1:7" ht="15" customHeight="1">
      <c r="A1876" s="22">
        <v>613</v>
      </c>
      <c r="B1876" s="22" t="s">
        <v>1909</v>
      </c>
      <c r="C1876" s="22" t="s">
        <v>335</v>
      </c>
    </row>
    <row r="1877" spans="1:7" ht="15" customHeight="1">
      <c r="A1877" s="22">
        <v>1767</v>
      </c>
      <c r="B1877" s="22" t="s">
        <v>1910</v>
      </c>
      <c r="C1877" s="22" t="s">
        <v>707</v>
      </c>
      <c r="D1877" s="22" t="s">
        <v>382</v>
      </c>
      <c r="E1877" s="22" t="s">
        <v>405</v>
      </c>
    </row>
    <row r="1878" spans="1:7" ht="15" customHeight="1">
      <c r="A1878" s="22">
        <v>614</v>
      </c>
      <c r="B1878" s="22" t="s">
        <v>1911</v>
      </c>
      <c r="C1878" s="22" t="s">
        <v>381</v>
      </c>
    </row>
    <row r="1879" spans="1:7" ht="15" customHeight="1">
      <c r="A1879" s="22">
        <v>614</v>
      </c>
      <c r="B1879" s="22" t="s">
        <v>1912</v>
      </c>
      <c r="C1879" s="22" t="s">
        <v>381</v>
      </c>
    </row>
    <row r="1880" spans="1:7" ht="15" customHeight="1">
      <c r="A1880" s="22">
        <v>614</v>
      </c>
      <c r="B1880" s="22" t="s">
        <v>1913</v>
      </c>
      <c r="C1880" s="22" t="s">
        <v>381</v>
      </c>
    </row>
    <row r="1881" spans="1:7" ht="15" customHeight="1">
      <c r="A1881" s="22">
        <v>614</v>
      </c>
      <c r="B1881" s="22" t="s">
        <v>1914</v>
      </c>
      <c r="C1881" s="22" t="s">
        <v>381</v>
      </c>
    </row>
    <row r="1882" spans="1:7" ht="15" customHeight="1">
      <c r="A1882" s="22">
        <v>614</v>
      </c>
      <c r="B1882" s="22" t="s">
        <v>1915</v>
      </c>
      <c r="C1882" s="22" t="s">
        <v>381</v>
      </c>
    </row>
    <row r="1883" spans="1:7" ht="15" customHeight="1">
      <c r="A1883" s="22">
        <v>618</v>
      </c>
      <c r="B1883" s="22" t="s">
        <v>1916</v>
      </c>
      <c r="C1883" s="22" t="s">
        <v>381</v>
      </c>
    </row>
    <row r="1884" spans="1:7" ht="15" customHeight="1">
      <c r="A1884" s="22">
        <v>618</v>
      </c>
      <c r="B1884" s="22" t="s">
        <v>1917</v>
      </c>
      <c r="C1884" s="22" t="s">
        <v>381</v>
      </c>
    </row>
    <row r="1885" spans="1:7" ht="15" customHeight="1">
      <c r="A1885" s="22">
        <v>618</v>
      </c>
      <c r="B1885" s="22" t="s">
        <v>1918</v>
      </c>
      <c r="C1885" s="22" t="s">
        <v>381</v>
      </c>
    </row>
    <row r="1886" spans="1:7" ht="15" customHeight="1">
      <c r="A1886" s="22">
        <v>618</v>
      </c>
      <c r="B1886" s="22" t="s">
        <v>1919</v>
      </c>
      <c r="C1886" s="22" t="s">
        <v>381</v>
      </c>
    </row>
    <row r="1887" spans="1:7" ht="15" customHeight="1">
      <c r="A1887" s="22">
        <v>618</v>
      </c>
      <c r="B1887" s="22" t="s">
        <v>1920</v>
      </c>
      <c r="C1887" s="22" t="s">
        <v>381</v>
      </c>
    </row>
    <row r="1888" spans="1:7" ht="15" customHeight="1">
      <c r="A1888" s="22">
        <v>619</v>
      </c>
      <c r="B1888" s="22" t="s">
        <v>1921</v>
      </c>
      <c r="C1888" s="22" t="s">
        <v>381</v>
      </c>
    </row>
    <row r="1889" spans="1:7" ht="15" customHeight="1">
      <c r="A1889" s="22">
        <v>619</v>
      </c>
      <c r="B1889" s="22" t="s">
        <v>1922</v>
      </c>
      <c r="C1889" s="22" t="s">
        <v>381</v>
      </c>
    </row>
    <row r="1890" spans="1:7" ht="15" customHeight="1">
      <c r="A1890" s="22">
        <v>619</v>
      </c>
      <c r="B1890" s="22" t="s">
        <v>1923</v>
      </c>
      <c r="C1890" s="22" t="s">
        <v>381</v>
      </c>
    </row>
    <row r="1891" spans="1:7" ht="15" customHeight="1">
      <c r="A1891" s="22">
        <v>632</v>
      </c>
      <c r="B1891" s="22" t="s">
        <v>1924</v>
      </c>
      <c r="C1891" s="22" t="s">
        <v>1906</v>
      </c>
      <c r="D1891" s="22" t="s">
        <v>382</v>
      </c>
      <c r="E1891" s="22" t="s">
        <v>405</v>
      </c>
      <c r="F1891" t="s">
        <v>1924</v>
      </c>
      <c r="G1891" t="s">
        <v>405</v>
      </c>
    </row>
    <row r="1892" spans="1:7" ht="15" customHeight="1">
      <c r="A1892" s="22">
        <v>632</v>
      </c>
      <c r="B1892" s="22" t="s">
        <v>1925</v>
      </c>
      <c r="C1892" s="22" t="s">
        <v>1906</v>
      </c>
      <c r="D1892" s="22" t="s">
        <v>382</v>
      </c>
      <c r="E1892" s="22" t="s">
        <v>405</v>
      </c>
      <c r="F1892" t="s">
        <v>1925</v>
      </c>
      <c r="G1892" t="s">
        <v>405</v>
      </c>
    </row>
    <row r="1893" spans="1:7" ht="15" customHeight="1">
      <c r="A1893" s="22">
        <v>620</v>
      </c>
      <c r="B1893" s="22" t="s">
        <v>1926</v>
      </c>
      <c r="C1893" s="22" t="s">
        <v>381</v>
      </c>
    </row>
    <row r="1894" spans="1:7" ht="15" customHeight="1">
      <c r="A1894" s="22">
        <v>620</v>
      </c>
      <c r="B1894" s="22" t="s">
        <v>1927</v>
      </c>
      <c r="C1894" s="22" t="s">
        <v>381</v>
      </c>
    </row>
    <row r="1895" spans="1:7" ht="15" customHeight="1">
      <c r="A1895" s="22">
        <v>632</v>
      </c>
      <c r="B1895" s="22" t="s">
        <v>1928</v>
      </c>
      <c r="C1895" s="22" t="s">
        <v>1906</v>
      </c>
      <c r="D1895" s="22" t="s">
        <v>382</v>
      </c>
      <c r="E1895" s="22" t="s">
        <v>405</v>
      </c>
      <c r="F1895" t="s">
        <v>1928</v>
      </c>
      <c r="G1895" t="s">
        <v>405</v>
      </c>
    </row>
    <row r="1896" spans="1:7" ht="15" customHeight="1">
      <c r="A1896" s="22">
        <v>636</v>
      </c>
      <c r="B1896" s="22" t="s">
        <v>1929</v>
      </c>
      <c r="C1896" s="22" t="s">
        <v>381</v>
      </c>
      <c r="D1896" s="22" t="s">
        <v>382</v>
      </c>
      <c r="E1896" s="22" t="s">
        <v>405</v>
      </c>
      <c r="F1896" t="s">
        <v>1929</v>
      </c>
      <c r="G1896" t="s">
        <v>405</v>
      </c>
    </row>
    <row r="1897" spans="1:7" ht="15" customHeight="1">
      <c r="A1897" s="22">
        <v>1767</v>
      </c>
      <c r="B1897" s="22" t="s">
        <v>1930</v>
      </c>
      <c r="C1897" s="22" t="s">
        <v>707</v>
      </c>
      <c r="D1897" s="22" t="s">
        <v>382</v>
      </c>
      <c r="E1897" s="22" t="s">
        <v>405</v>
      </c>
    </row>
    <row r="1898" spans="1:7" ht="15" customHeight="1">
      <c r="A1898" s="22">
        <v>621</v>
      </c>
      <c r="B1898" s="22" t="s">
        <v>1931</v>
      </c>
      <c r="C1898" s="22" t="s">
        <v>705</v>
      </c>
    </row>
    <row r="1899" spans="1:7" ht="15" customHeight="1">
      <c r="A1899" s="22">
        <v>621</v>
      </c>
      <c r="B1899" s="22" t="s">
        <v>1932</v>
      </c>
      <c r="C1899" s="22" t="s">
        <v>707</v>
      </c>
    </row>
    <row r="1900" spans="1:7" ht="15" customHeight="1">
      <c r="A1900" s="22">
        <v>621</v>
      </c>
      <c r="B1900" s="22" t="s">
        <v>1933</v>
      </c>
      <c r="C1900" s="22" t="s">
        <v>707</v>
      </c>
    </row>
    <row r="1901" spans="1:7" ht="15" customHeight="1">
      <c r="A1901" s="22">
        <v>621</v>
      </c>
      <c r="B1901" s="22" t="s">
        <v>1934</v>
      </c>
      <c r="C1901" s="22" t="s">
        <v>707</v>
      </c>
    </row>
    <row r="1902" spans="1:7" ht="15" customHeight="1">
      <c r="A1902" s="22">
        <v>621</v>
      </c>
      <c r="B1902" s="22" t="s">
        <v>1935</v>
      </c>
      <c r="C1902" s="22" t="s">
        <v>707</v>
      </c>
    </row>
    <row r="1903" spans="1:7" ht="15" customHeight="1">
      <c r="A1903" s="22">
        <v>621</v>
      </c>
      <c r="B1903" s="22" t="s">
        <v>1936</v>
      </c>
      <c r="C1903" s="22" t="s">
        <v>707</v>
      </c>
    </row>
    <row r="1904" spans="1:7" ht="15" customHeight="1">
      <c r="A1904" s="22">
        <v>621</v>
      </c>
      <c r="B1904" s="22" t="s">
        <v>1937</v>
      </c>
      <c r="C1904" s="22" t="s">
        <v>707</v>
      </c>
    </row>
    <row r="1905" spans="1:3" ht="15" customHeight="1">
      <c r="A1905" s="22">
        <v>621</v>
      </c>
      <c r="B1905" s="22" t="s">
        <v>1938</v>
      </c>
      <c r="C1905" s="22" t="s">
        <v>707</v>
      </c>
    </row>
    <row r="1906" spans="1:3" ht="15" customHeight="1">
      <c r="A1906" s="22">
        <v>621</v>
      </c>
      <c r="B1906" s="22" t="s">
        <v>1939</v>
      </c>
      <c r="C1906" s="22" t="s">
        <v>707</v>
      </c>
    </row>
    <row r="1907" spans="1:3" ht="15" customHeight="1">
      <c r="A1907" s="22">
        <v>621</v>
      </c>
      <c r="B1907" s="22" t="s">
        <v>1940</v>
      </c>
      <c r="C1907" s="22" t="s">
        <v>707</v>
      </c>
    </row>
    <row r="1908" spans="1:3" ht="15" customHeight="1">
      <c r="A1908" s="22">
        <v>621</v>
      </c>
      <c r="B1908" s="22" t="s">
        <v>1941</v>
      </c>
      <c r="C1908" s="22" t="s">
        <v>707</v>
      </c>
    </row>
    <row r="1909" spans="1:3" ht="15" customHeight="1">
      <c r="A1909" s="22">
        <v>621</v>
      </c>
      <c r="B1909" s="22" t="s">
        <v>1942</v>
      </c>
      <c r="C1909" s="22" t="s">
        <v>707</v>
      </c>
    </row>
    <row r="1910" spans="1:3" ht="15" customHeight="1">
      <c r="A1910" s="22">
        <v>621</v>
      </c>
      <c r="B1910" s="22" t="s">
        <v>1943</v>
      </c>
      <c r="C1910" s="22" t="s">
        <v>707</v>
      </c>
    </row>
    <row r="1911" spans="1:3" ht="15" customHeight="1">
      <c r="A1911" s="22">
        <v>621</v>
      </c>
      <c r="B1911" s="22" t="s">
        <v>1944</v>
      </c>
      <c r="C1911" s="22" t="s">
        <v>707</v>
      </c>
    </row>
    <row r="1912" spans="1:3" ht="15" customHeight="1">
      <c r="A1912" s="22">
        <v>621</v>
      </c>
      <c r="B1912" s="22" t="s">
        <v>1945</v>
      </c>
      <c r="C1912" s="22" t="s">
        <v>707</v>
      </c>
    </row>
    <row r="1913" spans="1:3" ht="15" customHeight="1">
      <c r="A1913" s="22">
        <v>621</v>
      </c>
      <c r="B1913" s="22" t="s">
        <v>1946</v>
      </c>
      <c r="C1913" s="22" t="s">
        <v>707</v>
      </c>
    </row>
    <row r="1914" spans="1:3" ht="15" customHeight="1">
      <c r="A1914" s="22">
        <v>621</v>
      </c>
      <c r="B1914" s="22" t="s">
        <v>1947</v>
      </c>
      <c r="C1914" s="22" t="s">
        <v>707</v>
      </c>
    </row>
    <row r="1915" spans="1:3" ht="15" customHeight="1">
      <c r="A1915" s="22">
        <v>621</v>
      </c>
      <c r="B1915" s="22" t="s">
        <v>1948</v>
      </c>
      <c r="C1915" s="22" t="s">
        <v>707</v>
      </c>
    </row>
    <row r="1916" spans="1:3" ht="15" customHeight="1">
      <c r="A1916" s="22">
        <v>621</v>
      </c>
      <c r="B1916" s="22" t="s">
        <v>1949</v>
      </c>
      <c r="C1916" s="22" t="s">
        <v>707</v>
      </c>
    </row>
    <row r="1917" spans="1:3" ht="15" customHeight="1">
      <c r="A1917" s="22">
        <v>621</v>
      </c>
      <c r="B1917" s="22" t="s">
        <v>1950</v>
      </c>
      <c r="C1917" s="22" t="s">
        <v>1584</v>
      </c>
    </row>
    <row r="1918" spans="1:3" ht="15" customHeight="1">
      <c r="A1918" s="22">
        <v>622</v>
      </c>
      <c r="B1918" s="22" t="s">
        <v>1951</v>
      </c>
      <c r="C1918" s="22" t="s">
        <v>381</v>
      </c>
    </row>
    <row r="1919" spans="1:3" ht="15" customHeight="1">
      <c r="A1919" s="22">
        <v>622</v>
      </c>
      <c r="B1919" s="22" t="s">
        <v>1952</v>
      </c>
      <c r="C1919" s="22" t="s">
        <v>381</v>
      </c>
    </row>
    <row r="1920" spans="1:3" ht="15" customHeight="1">
      <c r="A1920" s="22">
        <v>622</v>
      </c>
      <c r="B1920" s="22" t="s">
        <v>1953</v>
      </c>
      <c r="C1920" s="22" t="s">
        <v>381</v>
      </c>
    </row>
    <row r="1921" spans="1:3" ht="15" customHeight="1">
      <c r="A1921" s="22">
        <v>622</v>
      </c>
      <c r="B1921" s="22" t="s">
        <v>1954</v>
      </c>
      <c r="C1921" s="22" t="s">
        <v>381</v>
      </c>
    </row>
    <row r="1922" spans="1:3" ht="15" customHeight="1">
      <c r="A1922" s="22">
        <v>622</v>
      </c>
      <c r="B1922" s="22" t="s">
        <v>1955</v>
      </c>
      <c r="C1922" s="22" t="s">
        <v>707</v>
      </c>
    </row>
    <row r="1923" spans="1:3" ht="15" customHeight="1">
      <c r="A1923" s="22">
        <v>622</v>
      </c>
      <c r="B1923" s="22" t="s">
        <v>1956</v>
      </c>
      <c r="C1923" s="22" t="s">
        <v>707</v>
      </c>
    </row>
    <row r="1924" spans="1:3" ht="15" customHeight="1">
      <c r="A1924" s="22">
        <v>622</v>
      </c>
      <c r="B1924" s="22" t="s">
        <v>1957</v>
      </c>
      <c r="C1924" s="22" t="s">
        <v>707</v>
      </c>
    </row>
    <row r="1925" spans="1:3" ht="15" customHeight="1">
      <c r="A1925" s="22">
        <v>622</v>
      </c>
      <c r="B1925" s="22" t="s">
        <v>1958</v>
      </c>
      <c r="C1925" s="22" t="s">
        <v>707</v>
      </c>
    </row>
    <row r="1926" spans="1:3" ht="15" customHeight="1">
      <c r="A1926" s="22">
        <v>622</v>
      </c>
      <c r="B1926" s="22" t="s">
        <v>1959</v>
      </c>
      <c r="C1926" s="22" t="s">
        <v>705</v>
      </c>
    </row>
    <row r="1927" spans="1:3" ht="15" customHeight="1">
      <c r="A1927" s="22">
        <v>622</v>
      </c>
      <c r="B1927" s="22" t="s">
        <v>1960</v>
      </c>
      <c r="C1927" s="22" t="s">
        <v>707</v>
      </c>
    </row>
    <row r="1928" spans="1:3" ht="15" customHeight="1">
      <c r="A1928" s="22">
        <v>622</v>
      </c>
      <c r="B1928" s="22" t="s">
        <v>1961</v>
      </c>
      <c r="C1928" s="22" t="s">
        <v>707</v>
      </c>
    </row>
    <row r="1929" spans="1:3" ht="15" customHeight="1">
      <c r="A1929" s="22">
        <v>622</v>
      </c>
      <c r="B1929" s="22" t="s">
        <v>1962</v>
      </c>
      <c r="C1929" s="22" t="s">
        <v>707</v>
      </c>
    </row>
    <row r="1930" spans="1:3" ht="15" customHeight="1">
      <c r="A1930" s="22">
        <v>622</v>
      </c>
      <c r="B1930" s="22" t="s">
        <v>1963</v>
      </c>
      <c r="C1930" s="22" t="s">
        <v>707</v>
      </c>
    </row>
    <row r="1931" spans="1:3" ht="15" customHeight="1">
      <c r="A1931" s="22">
        <v>622</v>
      </c>
      <c r="B1931" s="22" t="s">
        <v>1964</v>
      </c>
      <c r="C1931" s="22" t="s">
        <v>707</v>
      </c>
    </row>
    <row r="1932" spans="1:3" ht="15" customHeight="1">
      <c r="A1932" s="22">
        <v>622</v>
      </c>
      <c r="B1932" s="22" t="s">
        <v>1965</v>
      </c>
      <c r="C1932" s="22" t="s">
        <v>707</v>
      </c>
    </row>
    <row r="1933" spans="1:3" ht="15" customHeight="1">
      <c r="A1933" s="22">
        <v>622</v>
      </c>
      <c r="B1933" s="22" t="s">
        <v>1966</v>
      </c>
      <c r="C1933" s="22" t="s">
        <v>707</v>
      </c>
    </row>
    <row r="1934" spans="1:3" ht="15" customHeight="1">
      <c r="A1934" s="22">
        <v>622</v>
      </c>
      <c r="B1934" s="22" t="s">
        <v>1967</v>
      </c>
      <c r="C1934" s="22" t="s">
        <v>707</v>
      </c>
    </row>
    <row r="1935" spans="1:3" ht="15" customHeight="1">
      <c r="A1935" s="22">
        <v>622</v>
      </c>
      <c r="B1935" s="22" t="s">
        <v>1968</v>
      </c>
      <c r="C1935" s="22" t="s">
        <v>707</v>
      </c>
    </row>
    <row r="1936" spans="1:3" ht="15" customHeight="1">
      <c r="A1936" s="22">
        <v>622</v>
      </c>
      <c r="B1936" s="22" t="s">
        <v>1969</v>
      </c>
      <c r="C1936" s="22" t="s">
        <v>707</v>
      </c>
    </row>
    <row r="1937" spans="1:7" ht="15" customHeight="1">
      <c r="A1937" s="22">
        <v>622</v>
      </c>
      <c r="B1937" s="22" t="s">
        <v>1970</v>
      </c>
      <c r="C1937" s="22" t="s">
        <v>707</v>
      </c>
    </row>
    <row r="1938" spans="1:7" ht="15" customHeight="1">
      <c r="A1938" s="22">
        <v>622</v>
      </c>
      <c r="B1938" s="22" t="s">
        <v>1971</v>
      </c>
      <c r="C1938" s="22" t="s">
        <v>707</v>
      </c>
    </row>
    <row r="1939" spans="1:7" ht="15" customHeight="1">
      <c r="A1939" s="22">
        <v>626</v>
      </c>
      <c r="B1939" s="22" t="s">
        <v>1972</v>
      </c>
      <c r="C1939" s="22" t="s">
        <v>381</v>
      </c>
    </row>
    <row r="1940" spans="1:7" ht="15" customHeight="1">
      <c r="A1940" s="22">
        <v>626</v>
      </c>
      <c r="B1940" s="22" t="s">
        <v>1973</v>
      </c>
      <c r="C1940" s="22" t="s">
        <v>381</v>
      </c>
    </row>
    <row r="1941" spans="1:7" ht="15" customHeight="1">
      <c r="A1941" s="22">
        <v>626</v>
      </c>
      <c r="B1941" s="22" t="s">
        <v>1974</v>
      </c>
      <c r="C1941" s="22" t="s">
        <v>381</v>
      </c>
    </row>
    <row r="1942" spans="1:7" ht="15" customHeight="1">
      <c r="A1942" s="22">
        <v>626</v>
      </c>
      <c r="B1942" s="22" t="s">
        <v>1975</v>
      </c>
      <c r="C1942" s="22" t="s">
        <v>381</v>
      </c>
    </row>
    <row r="1943" spans="1:7" ht="15" customHeight="1">
      <c r="A1943" s="22">
        <v>626</v>
      </c>
      <c r="B1943" s="22" t="s">
        <v>1976</v>
      </c>
      <c r="C1943" s="22" t="s">
        <v>381</v>
      </c>
    </row>
    <row r="1944" spans="1:7" ht="15" customHeight="1">
      <c r="A1944" s="22">
        <v>636</v>
      </c>
      <c r="B1944" s="22" t="s">
        <v>1977</v>
      </c>
      <c r="C1944" s="22" t="s">
        <v>381</v>
      </c>
      <c r="D1944" s="22" t="s">
        <v>382</v>
      </c>
      <c r="E1944" s="22" t="s">
        <v>405</v>
      </c>
      <c r="F1944" t="s">
        <v>1977</v>
      </c>
      <c r="G1944" t="s">
        <v>405</v>
      </c>
    </row>
    <row r="1945" spans="1:7" ht="15" customHeight="1">
      <c r="A1945" s="22">
        <v>608</v>
      </c>
      <c r="B1945" s="22" t="s">
        <v>1978</v>
      </c>
      <c r="C1945" s="22" t="s">
        <v>705</v>
      </c>
      <c r="D1945" s="22" t="s">
        <v>382</v>
      </c>
      <c r="E1945" s="22" t="s">
        <v>405</v>
      </c>
      <c r="F1945" t="s">
        <v>1978</v>
      </c>
      <c r="G1945" t="s">
        <v>405</v>
      </c>
    </row>
    <row r="1946" spans="1:7" ht="15" customHeight="1">
      <c r="A1946" s="22">
        <v>609</v>
      </c>
      <c r="B1946" s="22" t="s">
        <v>1979</v>
      </c>
      <c r="C1946" s="22" t="s">
        <v>707</v>
      </c>
      <c r="D1946" s="22" t="s">
        <v>382</v>
      </c>
      <c r="E1946" s="22" t="s">
        <v>405</v>
      </c>
      <c r="F1946" t="s">
        <v>1979</v>
      </c>
      <c r="G1946" t="s">
        <v>405</v>
      </c>
    </row>
    <row r="1947" spans="1:7" ht="15" customHeight="1">
      <c r="A1947" s="22">
        <v>609</v>
      </c>
      <c r="B1947" s="22" t="s">
        <v>1980</v>
      </c>
      <c r="C1947" s="22" t="s">
        <v>707</v>
      </c>
      <c r="D1947" s="22" t="s">
        <v>382</v>
      </c>
      <c r="E1947" s="22" t="s">
        <v>405</v>
      </c>
      <c r="F1947" t="s">
        <v>1980</v>
      </c>
      <c r="G1947" t="s">
        <v>405</v>
      </c>
    </row>
    <row r="1948" spans="1:7" ht="15" customHeight="1">
      <c r="A1948" s="22">
        <v>1767</v>
      </c>
      <c r="B1948" s="22" t="s">
        <v>1981</v>
      </c>
      <c r="C1948" s="22" t="s">
        <v>707</v>
      </c>
      <c r="D1948" s="22" t="s">
        <v>382</v>
      </c>
      <c r="E1948" s="22" t="s">
        <v>405</v>
      </c>
    </row>
    <row r="1949" spans="1:7" ht="15" customHeight="1">
      <c r="A1949" s="22">
        <v>631</v>
      </c>
      <c r="B1949" s="22" t="s">
        <v>1982</v>
      </c>
      <c r="C1949" s="22" t="s">
        <v>381</v>
      </c>
    </row>
    <row r="1950" spans="1:7" ht="15" customHeight="1">
      <c r="A1950" s="22">
        <v>631</v>
      </c>
      <c r="B1950" s="22" t="s">
        <v>1983</v>
      </c>
      <c r="C1950" s="22" t="s">
        <v>381</v>
      </c>
    </row>
    <row r="1951" spans="1:7" ht="15" customHeight="1">
      <c r="A1951" s="22">
        <v>631</v>
      </c>
      <c r="B1951" s="22" t="s">
        <v>1984</v>
      </c>
      <c r="C1951" s="22" t="s">
        <v>381</v>
      </c>
    </row>
    <row r="1952" spans="1:7" ht="15" customHeight="1">
      <c r="A1952" s="22">
        <v>631</v>
      </c>
      <c r="B1952" s="22" t="s">
        <v>1985</v>
      </c>
      <c r="C1952" s="22" t="s">
        <v>381</v>
      </c>
    </row>
    <row r="1953" spans="1:7" ht="15" customHeight="1">
      <c r="A1953" s="22">
        <v>631</v>
      </c>
      <c r="B1953" s="22" t="s">
        <v>1986</v>
      </c>
      <c r="C1953" s="22" t="s">
        <v>381</v>
      </c>
    </row>
    <row r="1954" spans="1:7" ht="15" customHeight="1">
      <c r="A1954" s="22">
        <v>609</v>
      </c>
      <c r="B1954" s="22" t="s">
        <v>1987</v>
      </c>
      <c r="C1954" s="22" t="s">
        <v>707</v>
      </c>
      <c r="D1954" s="22" t="s">
        <v>382</v>
      </c>
      <c r="E1954" s="22" t="s">
        <v>405</v>
      </c>
      <c r="F1954" t="s">
        <v>1987</v>
      </c>
      <c r="G1954" t="s">
        <v>405</v>
      </c>
    </row>
    <row r="1955" spans="1:7" ht="15" customHeight="1">
      <c r="A1955" s="22">
        <v>609</v>
      </c>
      <c r="B1955" s="22" t="s">
        <v>1988</v>
      </c>
      <c r="C1955" s="22" t="s">
        <v>707</v>
      </c>
      <c r="D1955" s="22" t="s">
        <v>382</v>
      </c>
      <c r="E1955" s="22" t="s">
        <v>405</v>
      </c>
      <c r="F1955" t="s">
        <v>1988</v>
      </c>
      <c r="G1955" t="s">
        <v>405</v>
      </c>
    </row>
    <row r="1956" spans="1:7" ht="15" customHeight="1">
      <c r="A1956" s="22">
        <v>609</v>
      </c>
      <c r="B1956" s="22" t="s">
        <v>1989</v>
      </c>
      <c r="C1956" s="22" t="s">
        <v>705</v>
      </c>
      <c r="D1956" s="22" t="s">
        <v>382</v>
      </c>
      <c r="E1956" s="22" t="s">
        <v>405</v>
      </c>
      <c r="F1956" t="s">
        <v>1989</v>
      </c>
      <c r="G1956" t="s">
        <v>405</v>
      </c>
    </row>
    <row r="1957" spans="1:7" ht="15" customHeight="1">
      <c r="A1957" s="22">
        <v>632</v>
      </c>
      <c r="B1957" s="22" t="s">
        <v>1990</v>
      </c>
      <c r="C1957" s="22" t="s">
        <v>1906</v>
      </c>
      <c r="D1957" s="22" t="s">
        <v>382</v>
      </c>
      <c r="E1957" s="22" t="s">
        <v>405</v>
      </c>
      <c r="F1957" t="s">
        <v>1990</v>
      </c>
      <c r="G1957" t="s">
        <v>405</v>
      </c>
    </row>
    <row r="1958" spans="1:7" ht="15" customHeight="1">
      <c r="A1958" s="22">
        <v>1767</v>
      </c>
      <c r="B1958" s="22" t="s">
        <v>1991</v>
      </c>
      <c r="C1958" s="22" t="s">
        <v>707</v>
      </c>
      <c r="D1958" s="22" t="s">
        <v>382</v>
      </c>
      <c r="E1958" s="22" t="s">
        <v>405</v>
      </c>
    </row>
    <row r="1959" spans="1:7" ht="15" customHeight="1">
      <c r="A1959" s="22">
        <v>632</v>
      </c>
      <c r="B1959" s="22" t="s">
        <v>1992</v>
      </c>
      <c r="C1959" s="22" t="s">
        <v>1584</v>
      </c>
    </row>
    <row r="1960" spans="1:7" ht="15" customHeight="1">
      <c r="A1960" s="22">
        <v>636</v>
      </c>
      <c r="B1960" s="22" t="s">
        <v>1993</v>
      </c>
      <c r="C1960" s="22" t="s">
        <v>707</v>
      </c>
      <c r="D1960" s="22" t="s">
        <v>382</v>
      </c>
      <c r="E1960" s="22" t="s">
        <v>405</v>
      </c>
      <c r="F1960" t="s">
        <v>1993</v>
      </c>
      <c r="G1960" t="s">
        <v>405</v>
      </c>
    </row>
    <row r="1961" spans="1:7" ht="15" customHeight="1">
      <c r="A1961" s="22">
        <v>636</v>
      </c>
      <c r="B1961" s="22" t="s">
        <v>1994</v>
      </c>
      <c r="C1961" s="22" t="s">
        <v>707</v>
      </c>
      <c r="D1961" s="22" t="s">
        <v>382</v>
      </c>
      <c r="E1961" s="22" t="s">
        <v>405</v>
      </c>
      <c r="F1961" t="s">
        <v>1994</v>
      </c>
      <c r="G1961" t="s">
        <v>405</v>
      </c>
    </row>
    <row r="1962" spans="1:7" ht="15" customHeight="1">
      <c r="A1962" s="22">
        <v>634</v>
      </c>
      <c r="B1962" s="22" t="s">
        <v>1995</v>
      </c>
      <c r="C1962" s="22" t="s">
        <v>1584</v>
      </c>
    </row>
    <row r="1963" spans="1:7" ht="15" customHeight="1">
      <c r="A1963" s="22">
        <v>1767</v>
      </c>
      <c r="B1963" s="22" t="s">
        <v>1996</v>
      </c>
      <c r="C1963" s="22" t="s">
        <v>707</v>
      </c>
      <c r="D1963" s="22" t="s">
        <v>382</v>
      </c>
      <c r="E1963" s="22" t="s">
        <v>405</v>
      </c>
    </row>
    <row r="1964" spans="1:7" ht="15" customHeight="1">
      <c r="A1964" s="22">
        <v>635</v>
      </c>
      <c r="B1964" s="22" t="s">
        <v>1997</v>
      </c>
      <c r="C1964" s="22" t="s">
        <v>707</v>
      </c>
    </row>
    <row r="1965" spans="1:7" ht="15" customHeight="1">
      <c r="A1965" s="22">
        <v>635</v>
      </c>
      <c r="B1965" s="22" t="s">
        <v>1998</v>
      </c>
      <c r="C1965" s="22" t="s">
        <v>707</v>
      </c>
    </row>
    <row r="1966" spans="1:7" ht="15" customHeight="1">
      <c r="A1966" s="22">
        <v>635</v>
      </c>
      <c r="B1966" s="22" t="s">
        <v>1999</v>
      </c>
      <c r="C1966" s="22" t="s">
        <v>707</v>
      </c>
    </row>
    <row r="1967" spans="1:7" ht="15" customHeight="1">
      <c r="A1967" s="22">
        <v>635</v>
      </c>
      <c r="B1967" s="22" t="s">
        <v>2000</v>
      </c>
      <c r="C1967" s="22" t="s">
        <v>707</v>
      </c>
    </row>
    <row r="1968" spans="1:7" ht="15" customHeight="1">
      <c r="A1968" s="22">
        <v>635</v>
      </c>
      <c r="B1968" s="22" t="s">
        <v>2001</v>
      </c>
      <c r="C1968" s="22" t="s">
        <v>707</v>
      </c>
    </row>
    <row r="1969" spans="1:3" ht="15" customHeight="1">
      <c r="A1969" s="22">
        <v>635</v>
      </c>
      <c r="B1969" s="22" t="s">
        <v>2002</v>
      </c>
      <c r="C1969" s="22" t="s">
        <v>707</v>
      </c>
    </row>
    <row r="1970" spans="1:3" ht="15" customHeight="1">
      <c r="A1970" s="22">
        <v>635</v>
      </c>
      <c r="B1970" s="22" t="s">
        <v>2003</v>
      </c>
      <c r="C1970" s="22" t="s">
        <v>707</v>
      </c>
    </row>
    <row r="1971" spans="1:3" ht="15" customHeight="1">
      <c r="A1971" s="22">
        <v>635</v>
      </c>
      <c r="B1971" s="22" t="s">
        <v>2004</v>
      </c>
      <c r="C1971" s="22" t="s">
        <v>707</v>
      </c>
    </row>
    <row r="1972" spans="1:3" ht="15" customHeight="1">
      <c r="A1972" s="22">
        <v>635</v>
      </c>
      <c r="B1972" s="22" t="s">
        <v>2005</v>
      </c>
      <c r="C1972" s="22" t="s">
        <v>707</v>
      </c>
    </row>
    <row r="1973" spans="1:3" ht="15" customHeight="1">
      <c r="A1973" s="22">
        <v>635</v>
      </c>
      <c r="B1973" s="22" t="s">
        <v>2006</v>
      </c>
      <c r="C1973" s="22" t="s">
        <v>707</v>
      </c>
    </row>
    <row r="1974" spans="1:3" ht="15" customHeight="1">
      <c r="A1974" s="22">
        <v>635</v>
      </c>
      <c r="B1974" s="22" t="s">
        <v>2007</v>
      </c>
      <c r="C1974" s="22" t="s">
        <v>707</v>
      </c>
    </row>
    <row r="1975" spans="1:3" ht="15" customHeight="1">
      <c r="A1975" s="22">
        <v>635</v>
      </c>
      <c r="B1975" s="22" t="s">
        <v>2008</v>
      </c>
      <c r="C1975" s="22" t="s">
        <v>707</v>
      </c>
    </row>
    <row r="1976" spans="1:3" ht="15" customHeight="1">
      <c r="A1976" s="22">
        <v>635</v>
      </c>
      <c r="B1976" s="22" t="s">
        <v>2009</v>
      </c>
      <c r="C1976" s="22" t="s">
        <v>707</v>
      </c>
    </row>
    <row r="1977" spans="1:3" ht="15" customHeight="1">
      <c r="A1977" s="22">
        <v>635</v>
      </c>
      <c r="B1977" s="22" t="s">
        <v>2010</v>
      </c>
      <c r="C1977" s="22" t="s">
        <v>707</v>
      </c>
    </row>
    <row r="1978" spans="1:3" ht="15" customHeight="1">
      <c r="A1978" s="22">
        <v>635</v>
      </c>
      <c r="B1978" s="22" t="s">
        <v>2011</v>
      </c>
      <c r="C1978" s="22" t="s">
        <v>707</v>
      </c>
    </row>
    <row r="1979" spans="1:3" ht="15" customHeight="1">
      <c r="A1979" s="22">
        <v>635</v>
      </c>
      <c r="B1979" s="22" t="s">
        <v>2012</v>
      </c>
      <c r="C1979" s="22" t="s">
        <v>707</v>
      </c>
    </row>
    <row r="1980" spans="1:3" ht="15" customHeight="1">
      <c r="A1980" s="22">
        <v>635</v>
      </c>
      <c r="B1980" s="22" t="s">
        <v>2013</v>
      </c>
      <c r="C1980" s="22" t="s">
        <v>707</v>
      </c>
    </row>
    <row r="1981" spans="1:3" ht="15" customHeight="1">
      <c r="A1981" s="22">
        <v>635</v>
      </c>
      <c r="B1981" s="22" t="s">
        <v>2014</v>
      </c>
      <c r="C1981" s="22" t="s">
        <v>707</v>
      </c>
    </row>
    <row r="1982" spans="1:3" ht="15" customHeight="1">
      <c r="A1982" s="22">
        <v>635</v>
      </c>
      <c r="B1982" s="22" t="s">
        <v>2015</v>
      </c>
      <c r="C1982" s="22" t="s">
        <v>705</v>
      </c>
    </row>
    <row r="1983" spans="1:3" ht="15" customHeight="1">
      <c r="A1983" s="22">
        <v>636</v>
      </c>
      <c r="B1983" s="22" t="s">
        <v>2016</v>
      </c>
      <c r="C1983" s="22" t="s">
        <v>707</v>
      </c>
    </row>
    <row r="1984" spans="1:3" ht="15" customHeight="1">
      <c r="A1984" s="22">
        <v>636</v>
      </c>
      <c r="B1984" s="22" t="s">
        <v>2017</v>
      </c>
      <c r="C1984" s="22" t="s">
        <v>381</v>
      </c>
    </row>
    <row r="1985" spans="1:7" ht="15" customHeight="1">
      <c r="A1985" s="22">
        <v>636</v>
      </c>
      <c r="B1985" s="22" t="s">
        <v>2018</v>
      </c>
      <c r="C1985" s="22" t="s">
        <v>381</v>
      </c>
    </row>
    <row r="1986" spans="1:7" ht="15" customHeight="1">
      <c r="A1986" s="22">
        <v>1767</v>
      </c>
      <c r="B1986" s="22" t="s">
        <v>2019</v>
      </c>
      <c r="C1986" s="22" t="s">
        <v>707</v>
      </c>
      <c r="D1986" s="22" t="s">
        <v>382</v>
      </c>
      <c r="E1986" s="22" t="s">
        <v>405</v>
      </c>
    </row>
    <row r="1987" spans="1:7" ht="15" customHeight="1">
      <c r="A1987" s="22">
        <v>1767</v>
      </c>
      <c r="B1987" s="22" t="s">
        <v>2020</v>
      </c>
      <c r="C1987" s="22" t="s">
        <v>707</v>
      </c>
      <c r="D1987" s="22" t="s">
        <v>382</v>
      </c>
      <c r="E1987" s="22" t="s">
        <v>405</v>
      </c>
    </row>
    <row r="1988" spans="1:7" ht="15" customHeight="1">
      <c r="A1988" s="22">
        <v>636</v>
      </c>
      <c r="B1988" s="22" t="s">
        <v>2021</v>
      </c>
      <c r="C1988" s="22" t="s">
        <v>705</v>
      </c>
      <c r="D1988" s="22" t="s">
        <v>382</v>
      </c>
      <c r="E1988" s="22" t="s">
        <v>405</v>
      </c>
      <c r="F1988" t="s">
        <v>2021</v>
      </c>
      <c r="G1988" t="s">
        <v>405</v>
      </c>
    </row>
    <row r="1989" spans="1:7" ht="15" customHeight="1">
      <c r="A1989" s="22">
        <v>638</v>
      </c>
      <c r="B1989" s="22" t="s">
        <v>2022</v>
      </c>
      <c r="C1989" s="22" t="s">
        <v>707</v>
      </c>
      <c r="D1989" s="22" t="s">
        <v>382</v>
      </c>
      <c r="E1989" s="22" t="s">
        <v>405</v>
      </c>
      <c r="F1989" t="s">
        <v>2022</v>
      </c>
      <c r="G1989" t="s">
        <v>405</v>
      </c>
    </row>
    <row r="1990" spans="1:7" ht="15" customHeight="1">
      <c r="A1990" s="22">
        <v>1767</v>
      </c>
      <c r="B1990" s="22" t="s">
        <v>2023</v>
      </c>
      <c r="C1990" s="22" t="s">
        <v>707</v>
      </c>
      <c r="D1990" s="22" t="s">
        <v>382</v>
      </c>
      <c r="E1990" s="22" t="s">
        <v>405</v>
      </c>
    </row>
    <row r="1991" spans="1:7" ht="15" customHeight="1">
      <c r="A1991" s="22">
        <v>1767</v>
      </c>
      <c r="B1991" s="22" t="s">
        <v>2024</v>
      </c>
      <c r="C1991" s="22" t="s">
        <v>707</v>
      </c>
      <c r="D1991" s="22" t="s">
        <v>382</v>
      </c>
      <c r="E1991" s="22" t="s">
        <v>405</v>
      </c>
    </row>
    <row r="1992" spans="1:7" ht="15" customHeight="1">
      <c r="A1992" s="22">
        <v>638</v>
      </c>
      <c r="B1992" s="22" t="s">
        <v>2025</v>
      </c>
      <c r="C1992" s="22" t="s">
        <v>707</v>
      </c>
      <c r="D1992" s="22" t="s">
        <v>382</v>
      </c>
      <c r="E1992" s="22" t="s">
        <v>405</v>
      </c>
      <c r="F1992" t="s">
        <v>2025</v>
      </c>
      <c r="G1992" t="s">
        <v>405</v>
      </c>
    </row>
    <row r="1993" spans="1:7" ht="15" customHeight="1">
      <c r="A1993" s="22">
        <v>638</v>
      </c>
      <c r="B1993" s="22" t="s">
        <v>2026</v>
      </c>
      <c r="C1993" s="22" t="s">
        <v>707</v>
      </c>
      <c r="D1993" s="22" t="s">
        <v>382</v>
      </c>
      <c r="E1993" s="22" t="s">
        <v>405</v>
      </c>
      <c r="F1993" t="s">
        <v>2026</v>
      </c>
      <c r="G1993" t="s">
        <v>405</v>
      </c>
    </row>
    <row r="1994" spans="1:7" ht="15" customHeight="1">
      <c r="A1994" s="22">
        <v>636</v>
      </c>
      <c r="B1994" s="22" t="s">
        <v>2027</v>
      </c>
      <c r="C1994" s="22" t="s">
        <v>707</v>
      </c>
    </row>
    <row r="1995" spans="1:7" ht="15" customHeight="1">
      <c r="A1995" s="22">
        <v>636</v>
      </c>
      <c r="B1995" s="22" t="s">
        <v>2028</v>
      </c>
      <c r="C1995" s="22" t="s">
        <v>707</v>
      </c>
    </row>
    <row r="1996" spans="1:7" ht="15" customHeight="1">
      <c r="A1996" s="22">
        <v>636</v>
      </c>
      <c r="B1996" s="22" t="s">
        <v>2029</v>
      </c>
      <c r="C1996" s="22" t="s">
        <v>707</v>
      </c>
    </row>
    <row r="1997" spans="1:7" ht="15" customHeight="1">
      <c r="A1997" s="22">
        <v>636</v>
      </c>
      <c r="B1997" s="22" t="s">
        <v>2030</v>
      </c>
      <c r="C1997" s="22" t="s">
        <v>707</v>
      </c>
    </row>
    <row r="1998" spans="1:7" ht="15" customHeight="1">
      <c r="A1998" s="22">
        <v>642</v>
      </c>
      <c r="B1998" s="22" t="s">
        <v>2031</v>
      </c>
      <c r="C1998" s="22" t="s">
        <v>705</v>
      </c>
      <c r="D1998" s="22" t="s">
        <v>382</v>
      </c>
      <c r="E1998" s="22" t="s">
        <v>405</v>
      </c>
      <c r="F1998" t="s">
        <v>2031</v>
      </c>
      <c r="G1998" t="s">
        <v>405</v>
      </c>
    </row>
    <row r="1999" spans="1:7" ht="15" customHeight="1">
      <c r="A1999" s="22">
        <v>642</v>
      </c>
      <c r="B1999" s="22" t="s">
        <v>2032</v>
      </c>
      <c r="C1999" s="22" t="s">
        <v>707</v>
      </c>
      <c r="D1999" s="22" t="s">
        <v>382</v>
      </c>
      <c r="E1999" s="22" t="s">
        <v>405</v>
      </c>
      <c r="F1999" s="22" t="s">
        <v>2032</v>
      </c>
      <c r="G1999" t="s">
        <v>405</v>
      </c>
    </row>
    <row r="2000" spans="1:7" ht="15" customHeight="1">
      <c r="A2000" s="22">
        <v>642</v>
      </c>
      <c r="B2000" s="22" t="s">
        <v>2033</v>
      </c>
      <c r="C2000" s="22" t="s">
        <v>707</v>
      </c>
      <c r="D2000" s="22" t="s">
        <v>382</v>
      </c>
      <c r="E2000" s="22" t="s">
        <v>405</v>
      </c>
      <c r="F2000" s="22" t="s">
        <v>2033</v>
      </c>
      <c r="G2000" t="s">
        <v>405</v>
      </c>
    </row>
    <row r="2001" spans="1:7" ht="15" customHeight="1">
      <c r="A2001" s="22">
        <v>636</v>
      </c>
      <c r="B2001" s="22" t="s">
        <v>2034</v>
      </c>
      <c r="C2001" s="22" t="s">
        <v>1584</v>
      </c>
    </row>
    <row r="2002" spans="1:7" ht="15" customHeight="1">
      <c r="A2002" s="22">
        <v>636</v>
      </c>
      <c r="B2002" s="22" t="s">
        <v>2035</v>
      </c>
      <c r="C2002" s="22" t="s">
        <v>335</v>
      </c>
    </row>
    <row r="2003" spans="1:7" ht="15" customHeight="1">
      <c r="A2003" s="22">
        <v>636</v>
      </c>
      <c r="B2003" s="22" t="s">
        <v>2036</v>
      </c>
      <c r="C2003" s="22" t="s">
        <v>335</v>
      </c>
    </row>
    <row r="2004" spans="1:7" ht="15" customHeight="1">
      <c r="A2004" s="22">
        <v>636</v>
      </c>
      <c r="B2004" s="22" t="s">
        <v>2037</v>
      </c>
      <c r="C2004" s="22" t="s">
        <v>335</v>
      </c>
    </row>
    <row r="2005" spans="1:7" ht="15" customHeight="1">
      <c r="A2005" s="22">
        <v>638</v>
      </c>
      <c r="B2005" s="22" t="s">
        <v>2038</v>
      </c>
      <c r="C2005" s="22" t="s">
        <v>707</v>
      </c>
    </row>
    <row r="2006" spans="1:7" ht="15" customHeight="1">
      <c r="A2006" s="22">
        <v>638</v>
      </c>
      <c r="B2006" s="22" t="s">
        <v>2039</v>
      </c>
      <c r="C2006" s="22" t="s">
        <v>705</v>
      </c>
    </row>
    <row r="2007" spans="1:7" ht="15" customHeight="1">
      <c r="A2007" s="22">
        <v>649</v>
      </c>
      <c r="B2007" s="22" t="s">
        <v>2040</v>
      </c>
      <c r="C2007" s="22" t="s">
        <v>381</v>
      </c>
      <c r="D2007" s="22" t="s">
        <v>382</v>
      </c>
      <c r="E2007" s="22" t="s">
        <v>405</v>
      </c>
      <c r="F2007" t="s">
        <v>2040</v>
      </c>
      <c r="G2007" t="s">
        <v>405</v>
      </c>
    </row>
    <row r="2008" spans="1:7" ht="15" customHeight="1">
      <c r="A2008" s="22">
        <v>609</v>
      </c>
      <c r="B2008" s="22" t="s">
        <v>2041</v>
      </c>
      <c r="C2008" s="22" t="s">
        <v>707</v>
      </c>
      <c r="D2008" s="22" t="s">
        <v>382</v>
      </c>
      <c r="E2008" s="22" t="s">
        <v>405</v>
      </c>
    </row>
    <row r="2009" spans="1:7" ht="15" customHeight="1">
      <c r="A2009" s="22">
        <v>609</v>
      </c>
      <c r="B2009" s="22" t="s">
        <v>2042</v>
      </c>
      <c r="C2009" s="22" t="s">
        <v>707</v>
      </c>
      <c r="D2009" s="22" t="s">
        <v>382</v>
      </c>
      <c r="E2009" s="22" t="s">
        <v>405</v>
      </c>
    </row>
    <row r="2010" spans="1:7" ht="15" customHeight="1">
      <c r="A2010" s="22">
        <v>638</v>
      </c>
      <c r="B2010" s="22" t="s">
        <v>2043</v>
      </c>
      <c r="C2010" s="22" t="s">
        <v>1584</v>
      </c>
    </row>
    <row r="2011" spans="1:7" ht="15" customHeight="1">
      <c r="A2011" s="22">
        <v>609</v>
      </c>
      <c r="B2011" s="22" t="s">
        <v>2044</v>
      </c>
      <c r="C2011" s="22" t="s">
        <v>707</v>
      </c>
      <c r="D2011" s="22" t="s">
        <v>382</v>
      </c>
      <c r="E2011" s="22" t="s">
        <v>405</v>
      </c>
    </row>
    <row r="2012" spans="1:7" ht="15" customHeight="1">
      <c r="A2012" s="22">
        <v>609</v>
      </c>
      <c r="B2012" s="22" t="s">
        <v>2045</v>
      </c>
      <c r="C2012" s="22" t="s">
        <v>707</v>
      </c>
      <c r="D2012" s="22" t="s">
        <v>382</v>
      </c>
      <c r="E2012" s="22" t="s">
        <v>405</v>
      </c>
    </row>
    <row r="2013" spans="1:7" ht="15" customHeight="1">
      <c r="A2013" s="22">
        <v>609</v>
      </c>
      <c r="B2013" s="22" t="s">
        <v>2046</v>
      </c>
      <c r="C2013" s="22" t="s">
        <v>707</v>
      </c>
      <c r="D2013" s="22" t="s">
        <v>382</v>
      </c>
      <c r="E2013" s="22" t="s">
        <v>405</v>
      </c>
    </row>
    <row r="2014" spans="1:7" ht="15" customHeight="1">
      <c r="A2014" s="22">
        <v>609</v>
      </c>
      <c r="B2014" s="22" t="s">
        <v>2047</v>
      </c>
      <c r="C2014" s="22" t="s">
        <v>707</v>
      </c>
      <c r="D2014" s="22" t="s">
        <v>382</v>
      </c>
      <c r="E2014" s="22" t="s">
        <v>405</v>
      </c>
    </row>
    <row r="2015" spans="1:7" ht="15" customHeight="1">
      <c r="A2015" s="22">
        <v>609</v>
      </c>
      <c r="B2015" s="22" t="s">
        <v>2048</v>
      </c>
      <c r="C2015" s="22" t="s">
        <v>707</v>
      </c>
      <c r="D2015" s="22" t="s">
        <v>382</v>
      </c>
      <c r="E2015" s="22" t="s">
        <v>405</v>
      </c>
    </row>
    <row r="2016" spans="1:7" ht="15" customHeight="1">
      <c r="A2016" s="22">
        <v>609</v>
      </c>
      <c r="B2016" s="22" t="s">
        <v>2049</v>
      </c>
      <c r="C2016" s="22" t="s">
        <v>707</v>
      </c>
      <c r="D2016" s="22" t="s">
        <v>382</v>
      </c>
      <c r="E2016" s="22" t="s">
        <v>405</v>
      </c>
    </row>
    <row r="2017" spans="1:5" ht="15" customHeight="1">
      <c r="A2017" s="22">
        <v>609</v>
      </c>
      <c r="B2017" s="22" t="s">
        <v>2050</v>
      </c>
      <c r="C2017" s="22" t="s">
        <v>707</v>
      </c>
      <c r="D2017" s="22" t="s">
        <v>382</v>
      </c>
      <c r="E2017" s="22" t="s">
        <v>405</v>
      </c>
    </row>
    <row r="2018" spans="1:5" ht="15" customHeight="1">
      <c r="A2018" s="22">
        <v>609</v>
      </c>
      <c r="B2018" s="22" t="s">
        <v>2051</v>
      </c>
      <c r="C2018" s="22" t="s">
        <v>707</v>
      </c>
      <c r="D2018" s="22" t="s">
        <v>382</v>
      </c>
      <c r="E2018" s="22" t="s">
        <v>405</v>
      </c>
    </row>
    <row r="2019" spans="1:5" ht="15" customHeight="1">
      <c r="A2019" s="22">
        <v>609</v>
      </c>
      <c r="B2019" s="22" t="s">
        <v>2052</v>
      </c>
      <c r="C2019" s="22" t="s">
        <v>707</v>
      </c>
      <c r="D2019" s="22" t="s">
        <v>382</v>
      </c>
      <c r="E2019" s="22" t="s">
        <v>405</v>
      </c>
    </row>
    <row r="2020" spans="1:5" ht="15" customHeight="1">
      <c r="A2020" s="22">
        <v>609</v>
      </c>
      <c r="B2020" s="22" t="s">
        <v>2053</v>
      </c>
      <c r="C2020" s="22" t="s">
        <v>707</v>
      </c>
      <c r="D2020" s="22" t="s">
        <v>382</v>
      </c>
      <c r="E2020" s="22" t="s">
        <v>405</v>
      </c>
    </row>
    <row r="2021" spans="1:5" ht="15" customHeight="1">
      <c r="A2021" s="22">
        <v>613</v>
      </c>
      <c r="B2021" s="22" t="s">
        <v>2054</v>
      </c>
      <c r="C2021" s="22" t="s">
        <v>705</v>
      </c>
      <c r="D2021" s="22" t="s">
        <v>382</v>
      </c>
      <c r="E2021" s="22" t="s">
        <v>405</v>
      </c>
    </row>
    <row r="2022" spans="1:5" ht="15" customHeight="1">
      <c r="A2022" s="22">
        <v>638</v>
      </c>
      <c r="B2022" s="22" t="s">
        <v>2055</v>
      </c>
      <c r="C2022" s="22" t="s">
        <v>707</v>
      </c>
    </row>
    <row r="2023" spans="1:5" ht="15" customHeight="1">
      <c r="A2023" s="22">
        <v>638</v>
      </c>
      <c r="B2023" s="22" t="s">
        <v>2056</v>
      </c>
      <c r="C2023" s="22" t="s">
        <v>707</v>
      </c>
    </row>
    <row r="2024" spans="1:5" ht="15" customHeight="1">
      <c r="A2024" s="22">
        <v>638</v>
      </c>
      <c r="B2024" s="22" t="s">
        <v>2057</v>
      </c>
      <c r="C2024" s="22" t="s">
        <v>707</v>
      </c>
    </row>
    <row r="2025" spans="1:5" ht="15" customHeight="1">
      <c r="A2025" s="22">
        <v>638</v>
      </c>
      <c r="B2025" s="22" t="s">
        <v>2058</v>
      </c>
      <c r="C2025" s="22" t="s">
        <v>707</v>
      </c>
    </row>
    <row r="2026" spans="1:5" ht="15" customHeight="1">
      <c r="A2026" s="22">
        <v>640</v>
      </c>
      <c r="B2026" s="22" t="s">
        <v>2059</v>
      </c>
      <c r="C2026" s="22" t="s">
        <v>381</v>
      </c>
    </row>
    <row r="2027" spans="1:5" ht="15" customHeight="1">
      <c r="A2027" s="22">
        <v>640</v>
      </c>
      <c r="B2027" s="22" t="s">
        <v>2060</v>
      </c>
      <c r="C2027" s="22" t="s">
        <v>335</v>
      </c>
    </row>
    <row r="2028" spans="1:5" ht="15" customHeight="1">
      <c r="A2028" s="22">
        <v>640</v>
      </c>
      <c r="B2028" s="22" t="s">
        <v>2061</v>
      </c>
      <c r="C2028" s="22" t="s">
        <v>335</v>
      </c>
    </row>
    <row r="2029" spans="1:5" ht="15" customHeight="1">
      <c r="A2029" s="22">
        <v>640</v>
      </c>
      <c r="B2029" s="22" t="s">
        <v>2062</v>
      </c>
      <c r="C2029" s="22" t="s">
        <v>335</v>
      </c>
    </row>
    <row r="2030" spans="1:5" ht="15" customHeight="1">
      <c r="A2030" s="22">
        <v>640</v>
      </c>
      <c r="B2030" s="22" t="s">
        <v>2063</v>
      </c>
      <c r="C2030" s="22" t="s">
        <v>335</v>
      </c>
    </row>
    <row r="2031" spans="1:5" ht="15" customHeight="1">
      <c r="A2031" s="22">
        <v>642</v>
      </c>
      <c r="B2031" s="22" t="s">
        <v>2064</v>
      </c>
      <c r="C2031" s="22" t="s">
        <v>707</v>
      </c>
    </row>
    <row r="2032" spans="1:5" ht="15" customHeight="1">
      <c r="A2032" s="22">
        <v>620</v>
      </c>
      <c r="B2032" s="22" t="s">
        <v>2065</v>
      </c>
      <c r="C2032" s="22" t="s">
        <v>381</v>
      </c>
      <c r="D2032" s="22" t="s">
        <v>382</v>
      </c>
      <c r="E2032" s="22" t="s">
        <v>405</v>
      </c>
    </row>
    <row r="2033" spans="1:7" ht="15" customHeight="1">
      <c r="A2033" s="22">
        <v>628</v>
      </c>
      <c r="B2033" s="22" t="s">
        <v>2066</v>
      </c>
      <c r="C2033" s="22" t="s">
        <v>381</v>
      </c>
      <c r="D2033" s="22" t="s">
        <v>382</v>
      </c>
      <c r="E2033" s="22" t="s">
        <v>405</v>
      </c>
    </row>
    <row r="2034" spans="1:7" ht="15" customHeight="1">
      <c r="A2034" s="22">
        <v>649</v>
      </c>
      <c r="B2034" s="22" t="s">
        <v>2067</v>
      </c>
      <c r="C2034" s="22" t="s">
        <v>381</v>
      </c>
      <c r="D2034" s="22" t="s">
        <v>382</v>
      </c>
      <c r="E2034" s="22" t="s">
        <v>405</v>
      </c>
      <c r="F2034" t="s">
        <v>2067</v>
      </c>
      <c r="G2034" t="s">
        <v>405</v>
      </c>
    </row>
    <row r="2035" spans="1:7" ht="15" customHeight="1">
      <c r="A2035" s="22">
        <v>649</v>
      </c>
      <c r="B2035" s="22" t="s">
        <v>2068</v>
      </c>
      <c r="C2035" s="22" t="s">
        <v>381</v>
      </c>
      <c r="D2035" s="22" t="s">
        <v>382</v>
      </c>
      <c r="E2035" s="22" t="s">
        <v>405</v>
      </c>
      <c r="F2035" t="s">
        <v>2068</v>
      </c>
      <c r="G2035" t="s">
        <v>405</v>
      </c>
    </row>
    <row r="2036" spans="1:7" ht="15" customHeight="1">
      <c r="A2036" s="22">
        <v>649</v>
      </c>
      <c r="B2036" s="22" t="s">
        <v>2069</v>
      </c>
      <c r="C2036" s="22" t="s">
        <v>381</v>
      </c>
      <c r="D2036" s="22" t="s">
        <v>382</v>
      </c>
      <c r="E2036" s="22" t="s">
        <v>405</v>
      </c>
      <c r="F2036" t="s">
        <v>2069</v>
      </c>
      <c r="G2036" t="s">
        <v>405</v>
      </c>
    </row>
    <row r="2037" spans="1:7" ht="15" customHeight="1">
      <c r="A2037" s="22">
        <v>643</v>
      </c>
      <c r="B2037" s="22" t="s">
        <v>2070</v>
      </c>
      <c r="C2037" s="22" t="s">
        <v>705</v>
      </c>
      <c r="D2037" s="22" t="s">
        <v>382</v>
      </c>
      <c r="E2037" s="22" t="s">
        <v>405</v>
      </c>
      <c r="F2037" t="s">
        <v>2070</v>
      </c>
      <c r="G2037" t="s">
        <v>405</v>
      </c>
    </row>
    <row r="2038" spans="1:7" ht="15" customHeight="1">
      <c r="A2038" s="22">
        <v>643</v>
      </c>
      <c r="B2038" s="22" t="s">
        <v>2071</v>
      </c>
      <c r="C2038" s="22" t="s">
        <v>707</v>
      </c>
      <c r="D2038" s="22" t="s">
        <v>382</v>
      </c>
      <c r="E2038" s="22" t="s">
        <v>405</v>
      </c>
      <c r="F2038" t="s">
        <v>2071</v>
      </c>
      <c r="G2038" t="s">
        <v>405</v>
      </c>
    </row>
    <row r="2039" spans="1:7" ht="15" customHeight="1">
      <c r="A2039" s="22">
        <v>636</v>
      </c>
      <c r="B2039" s="22" t="s">
        <v>2072</v>
      </c>
      <c r="C2039" s="22" t="s">
        <v>707</v>
      </c>
      <c r="D2039" s="22" t="s">
        <v>382</v>
      </c>
      <c r="E2039" s="22" t="s">
        <v>405</v>
      </c>
    </row>
    <row r="2040" spans="1:7" ht="15" customHeight="1">
      <c r="A2040" s="22">
        <v>636</v>
      </c>
      <c r="B2040" s="22" t="s">
        <v>2073</v>
      </c>
      <c r="C2040" s="22" t="s">
        <v>707</v>
      </c>
      <c r="D2040" s="22" t="s">
        <v>382</v>
      </c>
      <c r="E2040" s="22" t="s">
        <v>405</v>
      </c>
    </row>
    <row r="2041" spans="1:7" ht="15" customHeight="1">
      <c r="A2041" s="22">
        <v>636</v>
      </c>
      <c r="B2041" s="22" t="s">
        <v>2074</v>
      </c>
      <c r="C2041" s="22" t="s">
        <v>707</v>
      </c>
      <c r="D2041" s="22" t="s">
        <v>382</v>
      </c>
      <c r="E2041" s="22" t="s">
        <v>405</v>
      </c>
    </row>
    <row r="2042" spans="1:7" ht="15" customHeight="1">
      <c r="A2042" s="22">
        <v>636</v>
      </c>
      <c r="B2042" s="22" t="s">
        <v>2075</v>
      </c>
      <c r="C2042" s="22" t="s">
        <v>707</v>
      </c>
      <c r="D2042" s="22" t="s">
        <v>382</v>
      </c>
      <c r="E2042" s="22" t="s">
        <v>405</v>
      </c>
    </row>
    <row r="2043" spans="1:7" ht="15" customHeight="1">
      <c r="A2043" s="22">
        <v>642</v>
      </c>
      <c r="B2043" s="22" t="s">
        <v>2076</v>
      </c>
      <c r="C2043" s="22" t="s">
        <v>707</v>
      </c>
    </row>
    <row r="2044" spans="1:7" ht="15" customHeight="1">
      <c r="A2044" s="22">
        <v>642</v>
      </c>
      <c r="B2044" s="22" t="s">
        <v>2077</v>
      </c>
      <c r="C2044" s="22" t="s">
        <v>707</v>
      </c>
    </row>
    <row r="2045" spans="1:7" ht="15" customHeight="1">
      <c r="A2045" s="22">
        <v>642</v>
      </c>
      <c r="B2045" s="22" t="s">
        <v>2078</v>
      </c>
      <c r="C2045" s="22" t="s">
        <v>707</v>
      </c>
    </row>
    <row r="2046" spans="1:7" ht="15" customHeight="1">
      <c r="A2046" s="22">
        <v>642</v>
      </c>
      <c r="B2046" s="22" t="s">
        <v>2079</v>
      </c>
      <c r="C2046" s="22" t="s">
        <v>707</v>
      </c>
    </row>
    <row r="2047" spans="1:7" ht="15" customHeight="1">
      <c r="A2047" s="22">
        <v>642</v>
      </c>
      <c r="B2047" s="22" t="s">
        <v>2080</v>
      </c>
      <c r="C2047" s="22" t="s">
        <v>1584</v>
      </c>
    </row>
    <row r="2048" spans="1:7" ht="15" customHeight="1">
      <c r="A2048" s="22">
        <v>636</v>
      </c>
      <c r="B2048" s="22" t="s">
        <v>2081</v>
      </c>
      <c r="C2048" s="22" t="s">
        <v>707</v>
      </c>
      <c r="D2048" s="22" t="s">
        <v>382</v>
      </c>
      <c r="E2048" s="22" t="s">
        <v>405</v>
      </c>
    </row>
    <row r="2049" spans="1:7" ht="15" customHeight="1">
      <c r="A2049" s="22">
        <v>636</v>
      </c>
      <c r="B2049" s="22" t="s">
        <v>2082</v>
      </c>
      <c r="C2049" s="22" t="s">
        <v>707</v>
      </c>
      <c r="D2049" s="22" t="s">
        <v>382</v>
      </c>
      <c r="E2049" s="22" t="s">
        <v>405</v>
      </c>
    </row>
    <row r="2050" spans="1:7" ht="15" customHeight="1">
      <c r="A2050" s="22">
        <v>643</v>
      </c>
      <c r="B2050" s="22" t="s">
        <v>2083</v>
      </c>
      <c r="C2050" s="22" t="s">
        <v>707</v>
      </c>
      <c r="D2050" s="22" t="s">
        <v>382</v>
      </c>
      <c r="E2050" s="22" t="s">
        <v>405</v>
      </c>
      <c r="F2050" t="s">
        <v>2083</v>
      </c>
      <c r="G2050" t="s">
        <v>405</v>
      </c>
    </row>
    <row r="2051" spans="1:7" ht="15" customHeight="1">
      <c r="A2051" s="22">
        <v>643</v>
      </c>
      <c r="B2051" s="22" t="s">
        <v>2084</v>
      </c>
      <c r="C2051" s="22" t="s">
        <v>707</v>
      </c>
      <c r="D2051" s="22" t="s">
        <v>382</v>
      </c>
      <c r="E2051" s="22" t="s">
        <v>405</v>
      </c>
      <c r="F2051" t="s">
        <v>2084</v>
      </c>
      <c r="G2051" t="s">
        <v>405</v>
      </c>
    </row>
    <row r="2052" spans="1:7" ht="15" customHeight="1">
      <c r="A2052" s="22">
        <v>643</v>
      </c>
      <c r="B2052" s="22" t="s">
        <v>2085</v>
      </c>
      <c r="C2052" s="22" t="s">
        <v>707</v>
      </c>
      <c r="D2052" s="22" t="s">
        <v>382</v>
      </c>
      <c r="E2052" s="22" t="s">
        <v>405</v>
      </c>
      <c r="F2052" t="s">
        <v>2085</v>
      </c>
      <c r="G2052" t="s">
        <v>405</v>
      </c>
    </row>
    <row r="2053" spans="1:7" ht="15" customHeight="1">
      <c r="A2053" s="22">
        <v>638</v>
      </c>
      <c r="B2053" s="22" t="s">
        <v>2086</v>
      </c>
      <c r="C2053" s="22" t="s">
        <v>707</v>
      </c>
      <c r="D2053" s="22" t="s">
        <v>382</v>
      </c>
      <c r="E2053" s="22" t="s">
        <v>405</v>
      </c>
    </row>
    <row r="2054" spans="1:7" ht="15" customHeight="1">
      <c r="A2054" s="22">
        <v>638</v>
      </c>
      <c r="B2054" s="22" t="s">
        <v>2087</v>
      </c>
      <c r="C2054" s="22" t="s">
        <v>707</v>
      </c>
      <c r="D2054" s="22" t="s">
        <v>382</v>
      </c>
      <c r="E2054" s="22" t="s">
        <v>405</v>
      </c>
    </row>
    <row r="2055" spans="1:7" ht="15" customHeight="1">
      <c r="A2055" s="22">
        <v>638</v>
      </c>
      <c r="B2055" s="22" t="s">
        <v>2088</v>
      </c>
      <c r="C2055" s="22" t="s">
        <v>707</v>
      </c>
      <c r="D2055" s="22" t="s">
        <v>382</v>
      </c>
      <c r="E2055" s="22" t="s">
        <v>405</v>
      </c>
    </row>
    <row r="2056" spans="1:7" ht="15" customHeight="1">
      <c r="A2056" s="22">
        <v>638</v>
      </c>
      <c r="B2056" s="22" t="s">
        <v>2089</v>
      </c>
      <c r="C2056" s="22" t="s">
        <v>707</v>
      </c>
      <c r="D2056" s="22" t="s">
        <v>382</v>
      </c>
      <c r="E2056" s="22" t="s">
        <v>405</v>
      </c>
    </row>
    <row r="2057" spans="1:7" ht="15" customHeight="1">
      <c r="A2057" s="22">
        <v>638</v>
      </c>
      <c r="B2057" s="22" t="s">
        <v>2090</v>
      </c>
      <c r="C2057" s="22" t="s">
        <v>707</v>
      </c>
      <c r="D2057" s="22" t="s">
        <v>382</v>
      </c>
      <c r="E2057" s="22" t="s">
        <v>405</v>
      </c>
    </row>
    <row r="2058" spans="1:7" ht="15" customHeight="1">
      <c r="A2058" s="22">
        <v>638</v>
      </c>
      <c r="B2058" s="22" t="s">
        <v>2091</v>
      </c>
      <c r="C2058" s="22" t="s">
        <v>707</v>
      </c>
      <c r="D2058" s="22" t="s">
        <v>382</v>
      </c>
      <c r="E2058" s="22" t="s">
        <v>405</v>
      </c>
    </row>
    <row r="2059" spans="1:7" ht="15" customHeight="1">
      <c r="A2059" s="22">
        <v>638</v>
      </c>
      <c r="B2059" s="22" t="s">
        <v>2092</v>
      </c>
      <c r="C2059" s="22" t="s">
        <v>707</v>
      </c>
      <c r="D2059" s="22" t="s">
        <v>382</v>
      </c>
      <c r="E2059" s="22" t="s">
        <v>405</v>
      </c>
    </row>
    <row r="2060" spans="1:7" ht="15" customHeight="1">
      <c r="A2060" s="22">
        <v>638</v>
      </c>
      <c r="B2060" s="22" t="s">
        <v>2093</v>
      </c>
      <c r="C2060" s="22" t="s">
        <v>707</v>
      </c>
      <c r="D2060" s="22" t="s">
        <v>382</v>
      </c>
      <c r="E2060" s="22" t="s">
        <v>405</v>
      </c>
    </row>
    <row r="2061" spans="1:7" ht="15" customHeight="1">
      <c r="A2061" s="22">
        <v>638</v>
      </c>
      <c r="B2061" s="22" t="s">
        <v>2094</v>
      </c>
      <c r="C2061" s="22" t="s">
        <v>707</v>
      </c>
      <c r="D2061" s="22" t="s">
        <v>382</v>
      </c>
      <c r="E2061" s="22" t="s">
        <v>405</v>
      </c>
    </row>
    <row r="2062" spans="1:7" ht="15" customHeight="1">
      <c r="A2062" s="22">
        <v>638</v>
      </c>
      <c r="B2062" s="22" t="s">
        <v>2095</v>
      </c>
      <c r="C2062" s="22" t="s">
        <v>707</v>
      </c>
      <c r="D2062" s="22" t="s">
        <v>382</v>
      </c>
      <c r="E2062" s="22" t="s">
        <v>405</v>
      </c>
    </row>
    <row r="2063" spans="1:7" ht="15" customHeight="1">
      <c r="A2063" s="22">
        <v>638</v>
      </c>
      <c r="B2063" s="22" t="s">
        <v>2096</v>
      </c>
      <c r="C2063" s="22" t="s">
        <v>707</v>
      </c>
      <c r="D2063" s="22" t="s">
        <v>382</v>
      </c>
      <c r="E2063" s="22" t="s">
        <v>405</v>
      </c>
    </row>
    <row r="2064" spans="1:7" ht="15" customHeight="1">
      <c r="A2064" s="22">
        <v>649</v>
      </c>
      <c r="B2064" s="22" t="s">
        <v>2097</v>
      </c>
      <c r="C2064" s="22" t="s">
        <v>381</v>
      </c>
      <c r="D2064" s="22" t="s">
        <v>382</v>
      </c>
      <c r="E2064" s="22" t="s">
        <v>405</v>
      </c>
      <c r="F2064" t="s">
        <v>2097</v>
      </c>
      <c r="G2064" t="s">
        <v>405</v>
      </c>
    </row>
    <row r="2065" spans="1:7" ht="15" customHeight="1">
      <c r="A2065" s="22">
        <v>652</v>
      </c>
      <c r="B2065" s="22" t="s">
        <v>2098</v>
      </c>
      <c r="C2065" s="22" t="s">
        <v>705</v>
      </c>
      <c r="D2065" s="22" t="s">
        <v>382</v>
      </c>
      <c r="E2065" s="22" t="s">
        <v>405</v>
      </c>
      <c r="F2065" t="s">
        <v>2098</v>
      </c>
      <c r="G2065" t="s">
        <v>405</v>
      </c>
    </row>
    <row r="2066" spans="1:7" ht="15" customHeight="1">
      <c r="A2066" s="22">
        <v>655</v>
      </c>
      <c r="B2066" s="22" t="s">
        <v>2099</v>
      </c>
      <c r="C2066" s="22" t="s">
        <v>381</v>
      </c>
      <c r="D2066" s="22" t="s">
        <v>382</v>
      </c>
      <c r="E2066" s="22" t="s">
        <v>405</v>
      </c>
      <c r="F2066" t="s">
        <v>2099</v>
      </c>
      <c r="G2066" t="s">
        <v>405</v>
      </c>
    </row>
    <row r="2067" spans="1:7" ht="15" customHeight="1">
      <c r="A2067" s="22">
        <v>642</v>
      </c>
      <c r="B2067" s="22" t="s">
        <v>2100</v>
      </c>
      <c r="C2067" s="22" t="s">
        <v>707</v>
      </c>
      <c r="D2067" s="22" t="s">
        <v>382</v>
      </c>
      <c r="E2067" s="22" t="s">
        <v>405</v>
      </c>
    </row>
    <row r="2068" spans="1:7" ht="15" customHeight="1">
      <c r="A2068" s="22">
        <v>642</v>
      </c>
      <c r="B2068" s="22" t="s">
        <v>2101</v>
      </c>
      <c r="C2068" s="22" t="s">
        <v>707</v>
      </c>
      <c r="D2068" s="22" t="s">
        <v>382</v>
      </c>
      <c r="E2068" s="22" t="s">
        <v>405</v>
      </c>
    </row>
    <row r="2069" spans="1:7" ht="15" customHeight="1">
      <c r="A2069" s="22">
        <v>642</v>
      </c>
      <c r="B2069" s="22" t="s">
        <v>2102</v>
      </c>
      <c r="C2069" s="22" t="s">
        <v>707</v>
      </c>
      <c r="D2069" s="22" t="s">
        <v>382</v>
      </c>
      <c r="E2069" s="22" t="s">
        <v>405</v>
      </c>
    </row>
    <row r="2070" spans="1:7" ht="15" customHeight="1">
      <c r="A2070" s="22">
        <v>644</v>
      </c>
      <c r="B2070" s="22" t="s">
        <v>2103</v>
      </c>
      <c r="C2070" s="22" t="s">
        <v>381</v>
      </c>
    </row>
    <row r="2071" spans="1:7" ht="15" customHeight="1">
      <c r="A2071" s="22">
        <v>644</v>
      </c>
      <c r="B2071" s="22" t="s">
        <v>2104</v>
      </c>
      <c r="C2071" s="22" t="s">
        <v>381</v>
      </c>
    </row>
    <row r="2072" spans="1:7" ht="15" customHeight="1">
      <c r="A2072" s="22">
        <v>644</v>
      </c>
      <c r="B2072" s="22" t="s">
        <v>2105</v>
      </c>
      <c r="C2072" s="22" t="s">
        <v>381</v>
      </c>
    </row>
    <row r="2073" spans="1:7" ht="15" customHeight="1">
      <c r="A2073" s="22">
        <v>644</v>
      </c>
      <c r="B2073" s="22" t="s">
        <v>2106</v>
      </c>
      <c r="C2073" s="22" t="s">
        <v>381</v>
      </c>
    </row>
    <row r="2074" spans="1:7" ht="15" customHeight="1">
      <c r="A2074" s="22">
        <v>644</v>
      </c>
      <c r="B2074" s="22" t="s">
        <v>2107</v>
      </c>
      <c r="C2074" s="22" t="s">
        <v>381</v>
      </c>
    </row>
    <row r="2075" spans="1:7" ht="15" customHeight="1">
      <c r="A2075" s="22">
        <v>647</v>
      </c>
      <c r="B2075" s="22" t="s">
        <v>2108</v>
      </c>
      <c r="C2075" s="22" t="s">
        <v>707</v>
      </c>
    </row>
    <row r="2076" spans="1:7" ht="15" customHeight="1">
      <c r="A2076" s="22">
        <v>647</v>
      </c>
      <c r="B2076" s="22" t="s">
        <v>2109</v>
      </c>
      <c r="C2076" s="22" t="s">
        <v>707</v>
      </c>
    </row>
    <row r="2077" spans="1:7" ht="15" customHeight="1">
      <c r="A2077" s="22">
        <v>647</v>
      </c>
      <c r="B2077" s="22" t="s">
        <v>2110</v>
      </c>
      <c r="C2077" s="22" t="s">
        <v>707</v>
      </c>
    </row>
    <row r="2078" spans="1:7" ht="15" customHeight="1">
      <c r="A2078" s="22">
        <v>647</v>
      </c>
      <c r="B2078" s="22" t="s">
        <v>2111</v>
      </c>
      <c r="C2078" s="22" t="s">
        <v>707</v>
      </c>
    </row>
    <row r="2079" spans="1:7" ht="15" customHeight="1">
      <c r="A2079" s="22">
        <v>647</v>
      </c>
      <c r="B2079" s="22" t="s">
        <v>2112</v>
      </c>
      <c r="C2079" s="22" t="s">
        <v>707</v>
      </c>
    </row>
    <row r="2080" spans="1:7" ht="15" customHeight="1">
      <c r="A2080" s="22">
        <v>647</v>
      </c>
      <c r="B2080" s="22" t="s">
        <v>2113</v>
      </c>
      <c r="C2080" s="22" t="s">
        <v>707</v>
      </c>
    </row>
    <row r="2081" spans="1:3" ht="15" customHeight="1">
      <c r="A2081" s="22">
        <v>647</v>
      </c>
      <c r="B2081" s="22" t="s">
        <v>2114</v>
      </c>
      <c r="C2081" s="22" t="s">
        <v>707</v>
      </c>
    </row>
    <row r="2082" spans="1:3" ht="15" customHeight="1">
      <c r="A2082" s="22">
        <v>647</v>
      </c>
      <c r="B2082" s="22" t="s">
        <v>2115</v>
      </c>
      <c r="C2082" s="22" t="s">
        <v>707</v>
      </c>
    </row>
    <row r="2083" spans="1:3" ht="15" customHeight="1">
      <c r="A2083" s="22">
        <v>647</v>
      </c>
      <c r="B2083" s="22" t="s">
        <v>2116</v>
      </c>
      <c r="C2083" s="22" t="s">
        <v>707</v>
      </c>
    </row>
    <row r="2084" spans="1:3" ht="15" customHeight="1">
      <c r="A2084" s="22">
        <v>647</v>
      </c>
      <c r="B2084" s="22" t="s">
        <v>2117</v>
      </c>
      <c r="C2084" s="22" t="s">
        <v>707</v>
      </c>
    </row>
    <row r="2085" spans="1:3" ht="15" customHeight="1">
      <c r="A2085" s="22">
        <v>647</v>
      </c>
      <c r="B2085" s="22" t="s">
        <v>2118</v>
      </c>
      <c r="C2085" s="22" t="s">
        <v>707</v>
      </c>
    </row>
    <row r="2086" spans="1:3" ht="15" customHeight="1">
      <c r="A2086" s="22">
        <v>647</v>
      </c>
      <c r="B2086" s="22" t="s">
        <v>2119</v>
      </c>
      <c r="C2086" s="22" t="s">
        <v>707</v>
      </c>
    </row>
    <row r="2087" spans="1:3" ht="15" customHeight="1">
      <c r="A2087" s="22">
        <v>647</v>
      </c>
      <c r="B2087" s="22" t="s">
        <v>2120</v>
      </c>
      <c r="C2087" s="22" t="s">
        <v>707</v>
      </c>
    </row>
    <row r="2088" spans="1:3" ht="15" customHeight="1">
      <c r="A2088" s="22">
        <v>647</v>
      </c>
      <c r="B2088" s="22" t="s">
        <v>2121</v>
      </c>
      <c r="C2088" s="22" t="s">
        <v>707</v>
      </c>
    </row>
    <row r="2089" spans="1:3" ht="15" customHeight="1">
      <c r="A2089" s="22">
        <v>647</v>
      </c>
      <c r="B2089" s="22" t="s">
        <v>2122</v>
      </c>
      <c r="C2089" s="22" t="s">
        <v>707</v>
      </c>
    </row>
    <row r="2090" spans="1:3" ht="15" customHeight="1">
      <c r="A2090" s="22">
        <v>647</v>
      </c>
      <c r="B2090" s="22" t="s">
        <v>2123</v>
      </c>
      <c r="C2090" s="22" t="s">
        <v>707</v>
      </c>
    </row>
    <row r="2091" spans="1:3" ht="15" customHeight="1">
      <c r="A2091" s="22">
        <v>647</v>
      </c>
      <c r="B2091" s="22" t="s">
        <v>2124</v>
      </c>
      <c r="C2091" s="22" t="s">
        <v>707</v>
      </c>
    </row>
    <row r="2092" spans="1:3" ht="15" customHeight="1">
      <c r="A2092" s="22">
        <v>647</v>
      </c>
      <c r="B2092" s="22" t="s">
        <v>2125</v>
      </c>
      <c r="C2092" s="22" t="s">
        <v>705</v>
      </c>
    </row>
    <row r="2093" spans="1:3" ht="15" customHeight="1">
      <c r="A2093" s="22">
        <v>648</v>
      </c>
      <c r="B2093" s="22" t="s">
        <v>2126</v>
      </c>
      <c r="C2093" s="22" t="s">
        <v>335</v>
      </c>
    </row>
    <row r="2094" spans="1:3" ht="15" customHeight="1">
      <c r="A2094" s="22">
        <v>648</v>
      </c>
      <c r="B2094" s="22" t="s">
        <v>2127</v>
      </c>
      <c r="C2094" s="22" t="s">
        <v>335</v>
      </c>
    </row>
    <row r="2095" spans="1:3" ht="15" customHeight="1">
      <c r="A2095" s="22">
        <v>648</v>
      </c>
      <c r="B2095" s="22" t="s">
        <v>2128</v>
      </c>
      <c r="C2095" s="22" t="s">
        <v>335</v>
      </c>
    </row>
    <row r="2096" spans="1:3" ht="15" customHeight="1">
      <c r="A2096" s="22">
        <v>648</v>
      </c>
      <c r="B2096" s="22" t="s">
        <v>2129</v>
      </c>
      <c r="C2096" s="22" t="s">
        <v>335</v>
      </c>
    </row>
    <row r="2097" spans="1:7" ht="15" customHeight="1">
      <c r="A2097" s="22">
        <v>648</v>
      </c>
      <c r="B2097" s="22" t="s">
        <v>2130</v>
      </c>
      <c r="C2097" s="22" t="s">
        <v>381</v>
      </c>
    </row>
    <row r="2098" spans="1:7" ht="15" customHeight="1">
      <c r="A2098" s="22">
        <v>648</v>
      </c>
      <c r="B2098" s="22" t="s">
        <v>2131</v>
      </c>
      <c r="C2098" s="22" t="s">
        <v>1584</v>
      </c>
    </row>
    <row r="2099" spans="1:7" ht="15" customHeight="1">
      <c r="A2099" s="22">
        <v>655</v>
      </c>
      <c r="B2099" s="22" t="s">
        <v>2132</v>
      </c>
      <c r="C2099" s="22" t="s">
        <v>381</v>
      </c>
      <c r="D2099" s="22" t="s">
        <v>382</v>
      </c>
      <c r="E2099" s="22" t="s">
        <v>405</v>
      </c>
      <c r="F2099" t="s">
        <v>2132</v>
      </c>
      <c r="G2099" t="s">
        <v>405</v>
      </c>
    </row>
    <row r="2100" spans="1:7" ht="15" customHeight="1">
      <c r="A2100" s="22">
        <v>655</v>
      </c>
      <c r="B2100" s="22" t="s">
        <v>2133</v>
      </c>
      <c r="C2100" s="22" t="s">
        <v>381</v>
      </c>
      <c r="D2100" s="22" t="s">
        <v>382</v>
      </c>
      <c r="E2100" s="22" t="s">
        <v>405</v>
      </c>
      <c r="F2100" t="s">
        <v>2133</v>
      </c>
      <c r="G2100" t="s">
        <v>405</v>
      </c>
    </row>
    <row r="2101" spans="1:7" ht="15" customHeight="1">
      <c r="A2101" s="22">
        <v>655</v>
      </c>
      <c r="B2101" s="22" t="s">
        <v>2134</v>
      </c>
      <c r="C2101" s="22" t="s">
        <v>381</v>
      </c>
      <c r="D2101" s="22" t="s">
        <v>382</v>
      </c>
      <c r="E2101" s="22" t="s">
        <v>405</v>
      </c>
      <c r="F2101" t="s">
        <v>2134</v>
      </c>
      <c r="G2101" t="s">
        <v>405</v>
      </c>
    </row>
    <row r="2102" spans="1:7" ht="15" customHeight="1">
      <c r="A2102" s="22">
        <v>652</v>
      </c>
      <c r="B2102" s="22" t="s">
        <v>2135</v>
      </c>
      <c r="C2102" s="22" t="s">
        <v>707</v>
      </c>
      <c r="D2102" s="22" t="s">
        <v>382</v>
      </c>
      <c r="E2102" s="22" t="s">
        <v>405</v>
      </c>
      <c r="F2102" t="s">
        <v>2135</v>
      </c>
      <c r="G2102" t="s">
        <v>405</v>
      </c>
    </row>
    <row r="2103" spans="1:7" ht="15" customHeight="1">
      <c r="A2103" s="22">
        <v>642</v>
      </c>
      <c r="B2103" s="22" t="s">
        <v>2136</v>
      </c>
      <c r="C2103" s="22" t="s">
        <v>707</v>
      </c>
      <c r="D2103" s="22" t="s">
        <v>382</v>
      </c>
      <c r="E2103" s="22" t="s">
        <v>405</v>
      </c>
    </row>
    <row r="2104" spans="1:7" ht="15" customHeight="1">
      <c r="A2104" s="22">
        <v>649</v>
      </c>
      <c r="B2104" s="22" t="s">
        <v>2137</v>
      </c>
      <c r="C2104" s="22" t="s">
        <v>1584</v>
      </c>
    </row>
    <row r="2105" spans="1:7" ht="15" customHeight="1">
      <c r="A2105" s="22">
        <v>642</v>
      </c>
      <c r="B2105" s="22" t="s">
        <v>2138</v>
      </c>
      <c r="C2105" s="22" t="s">
        <v>707</v>
      </c>
      <c r="D2105" s="22" t="s">
        <v>382</v>
      </c>
      <c r="E2105" s="22" t="s">
        <v>405</v>
      </c>
    </row>
    <row r="2106" spans="1:7" ht="15" customHeight="1">
      <c r="A2106" s="22">
        <v>642</v>
      </c>
      <c r="B2106" s="22" t="s">
        <v>2139</v>
      </c>
      <c r="C2106" s="22" t="s">
        <v>707</v>
      </c>
      <c r="D2106" s="22" t="s">
        <v>382</v>
      </c>
      <c r="E2106" s="22" t="s">
        <v>405</v>
      </c>
    </row>
    <row r="2107" spans="1:7" ht="15" customHeight="1">
      <c r="A2107" s="22">
        <v>642</v>
      </c>
      <c r="B2107" s="22" t="s">
        <v>2140</v>
      </c>
      <c r="C2107" s="22" t="s">
        <v>707</v>
      </c>
      <c r="D2107" s="22" t="s">
        <v>382</v>
      </c>
      <c r="E2107" s="22" t="s">
        <v>405</v>
      </c>
    </row>
    <row r="2108" spans="1:7" ht="15" customHeight="1">
      <c r="A2108" s="22">
        <v>642</v>
      </c>
      <c r="B2108" s="22" t="s">
        <v>2141</v>
      </c>
      <c r="C2108" s="22" t="s">
        <v>707</v>
      </c>
      <c r="D2108" s="22" t="s">
        <v>382</v>
      </c>
      <c r="E2108" s="22" t="s">
        <v>405</v>
      </c>
    </row>
    <row r="2109" spans="1:7" ht="15" customHeight="1">
      <c r="A2109" s="22">
        <v>652</v>
      </c>
      <c r="B2109" s="22" t="s">
        <v>2142</v>
      </c>
      <c r="C2109" s="22" t="s">
        <v>707</v>
      </c>
      <c r="D2109" s="22" t="s">
        <v>382</v>
      </c>
      <c r="E2109" s="22" t="s">
        <v>405</v>
      </c>
      <c r="F2109" t="s">
        <v>2142</v>
      </c>
      <c r="G2109" t="s">
        <v>405</v>
      </c>
    </row>
    <row r="2110" spans="1:7" ht="15" customHeight="1">
      <c r="A2110" s="22">
        <v>652</v>
      </c>
      <c r="B2110" s="22" t="s">
        <v>2143</v>
      </c>
      <c r="C2110" s="22" t="s">
        <v>707</v>
      </c>
      <c r="D2110" s="22" t="s">
        <v>382</v>
      </c>
      <c r="E2110" s="22" t="s">
        <v>405</v>
      </c>
      <c r="F2110" t="s">
        <v>2143</v>
      </c>
      <c r="G2110" t="s">
        <v>405</v>
      </c>
    </row>
    <row r="2111" spans="1:7" ht="15" customHeight="1">
      <c r="A2111" s="22">
        <v>653</v>
      </c>
      <c r="B2111" s="22" t="s">
        <v>2144</v>
      </c>
      <c r="C2111" s="22" t="s">
        <v>705</v>
      </c>
      <c r="D2111" s="22" t="s">
        <v>382</v>
      </c>
      <c r="E2111" s="22" t="s">
        <v>405</v>
      </c>
      <c r="F2111" t="s">
        <v>2144</v>
      </c>
      <c r="G2111" t="s">
        <v>405</v>
      </c>
    </row>
    <row r="2112" spans="1:7" ht="15" customHeight="1">
      <c r="A2112" s="22">
        <v>653</v>
      </c>
      <c r="B2112" s="22" t="s">
        <v>2145</v>
      </c>
      <c r="C2112" s="22" t="s">
        <v>707</v>
      </c>
      <c r="D2112" s="22" t="s">
        <v>382</v>
      </c>
      <c r="E2112" s="22" t="s">
        <v>405</v>
      </c>
      <c r="F2112" t="s">
        <v>2145</v>
      </c>
      <c r="G2112" t="s">
        <v>405</v>
      </c>
    </row>
    <row r="2113" spans="1:7" ht="15" customHeight="1">
      <c r="A2113" s="22">
        <v>655</v>
      </c>
      <c r="B2113" s="22" t="s">
        <v>2146</v>
      </c>
      <c r="C2113" s="22" t="s">
        <v>707</v>
      </c>
      <c r="D2113" s="22" t="s">
        <v>382</v>
      </c>
      <c r="E2113" s="22" t="s">
        <v>405</v>
      </c>
      <c r="F2113" t="s">
        <v>2146</v>
      </c>
      <c r="G2113" t="s">
        <v>405</v>
      </c>
    </row>
    <row r="2114" spans="1:7" ht="15" customHeight="1">
      <c r="A2114" s="22">
        <v>643</v>
      </c>
      <c r="B2114" s="22" t="s">
        <v>2147</v>
      </c>
      <c r="C2114" s="22" t="s">
        <v>707</v>
      </c>
      <c r="D2114" s="22" t="s">
        <v>382</v>
      </c>
      <c r="E2114" s="22" t="s">
        <v>405</v>
      </c>
    </row>
    <row r="2115" spans="1:7" ht="15" customHeight="1">
      <c r="A2115" s="22">
        <v>643</v>
      </c>
      <c r="B2115" s="22" t="s">
        <v>2148</v>
      </c>
      <c r="C2115" s="22" t="s">
        <v>707</v>
      </c>
      <c r="D2115" s="22" t="s">
        <v>382</v>
      </c>
      <c r="E2115" s="22" t="s">
        <v>405</v>
      </c>
    </row>
    <row r="2116" spans="1:7" ht="15" customHeight="1">
      <c r="A2116" s="22">
        <v>643</v>
      </c>
      <c r="B2116" s="22" t="s">
        <v>2149</v>
      </c>
      <c r="C2116" s="22" t="s">
        <v>707</v>
      </c>
      <c r="D2116" s="22" t="s">
        <v>382</v>
      </c>
      <c r="E2116" s="22" t="s">
        <v>405</v>
      </c>
    </row>
    <row r="2117" spans="1:7" ht="15" customHeight="1">
      <c r="A2117" s="22">
        <v>643</v>
      </c>
      <c r="B2117" s="22" t="s">
        <v>2150</v>
      </c>
      <c r="C2117" s="22" t="s">
        <v>707</v>
      </c>
      <c r="D2117" s="22" t="s">
        <v>382</v>
      </c>
      <c r="E2117" s="22" t="s">
        <v>405</v>
      </c>
    </row>
    <row r="2118" spans="1:7" ht="15" customHeight="1">
      <c r="A2118" s="22">
        <v>653</v>
      </c>
      <c r="B2118" s="22" t="s">
        <v>2151</v>
      </c>
      <c r="C2118" s="22" t="s">
        <v>707</v>
      </c>
    </row>
    <row r="2119" spans="1:7" ht="15" customHeight="1">
      <c r="A2119" s="22">
        <v>653</v>
      </c>
      <c r="B2119" s="22" t="s">
        <v>2152</v>
      </c>
      <c r="C2119" s="22" t="s">
        <v>707</v>
      </c>
    </row>
    <row r="2120" spans="1:7" ht="15" customHeight="1">
      <c r="A2120" s="22">
        <v>653</v>
      </c>
      <c r="B2120" s="22" t="s">
        <v>2153</v>
      </c>
      <c r="C2120" s="22" t="s">
        <v>707</v>
      </c>
    </row>
    <row r="2121" spans="1:7" ht="15" customHeight="1">
      <c r="A2121" s="22">
        <v>653</v>
      </c>
      <c r="B2121" s="22" t="s">
        <v>2154</v>
      </c>
      <c r="C2121" s="22" t="s">
        <v>707</v>
      </c>
    </row>
    <row r="2122" spans="1:7" ht="15" customHeight="1">
      <c r="A2122" s="22">
        <v>653</v>
      </c>
      <c r="B2122" s="22" t="s">
        <v>2155</v>
      </c>
      <c r="C2122" s="22" t="s">
        <v>707</v>
      </c>
    </row>
    <row r="2123" spans="1:7" ht="15" customHeight="1">
      <c r="A2123" s="22">
        <v>653</v>
      </c>
      <c r="B2123" s="22" t="s">
        <v>2156</v>
      </c>
      <c r="C2123" s="22" t="s">
        <v>707</v>
      </c>
    </row>
    <row r="2124" spans="1:7" ht="15" customHeight="1">
      <c r="A2124" s="22">
        <v>653</v>
      </c>
      <c r="B2124" s="22" t="s">
        <v>2157</v>
      </c>
      <c r="C2124" s="22" t="s">
        <v>707</v>
      </c>
    </row>
    <row r="2125" spans="1:7" ht="15" customHeight="1">
      <c r="A2125" s="22">
        <v>653</v>
      </c>
      <c r="B2125" s="22" t="s">
        <v>2158</v>
      </c>
      <c r="C2125" s="22" t="s">
        <v>707</v>
      </c>
    </row>
    <row r="2126" spans="1:7" ht="15" customHeight="1">
      <c r="A2126" s="22">
        <v>653</v>
      </c>
      <c r="B2126" s="22" t="s">
        <v>2159</v>
      </c>
      <c r="C2126" s="22" t="s">
        <v>707</v>
      </c>
    </row>
    <row r="2127" spans="1:7" ht="15" customHeight="1">
      <c r="A2127" s="22">
        <v>653</v>
      </c>
      <c r="B2127" s="22" t="s">
        <v>2160</v>
      </c>
      <c r="C2127" s="22" t="s">
        <v>707</v>
      </c>
    </row>
    <row r="2128" spans="1:7" ht="15" customHeight="1">
      <c r="A2128" s="22">
        <v>653</v>
      </c>
      <c r="B2128" s="22" t="s">
        <v>2161</v>
      </c>
      <c r="C2128" s="22" t="s">
        <v>707</v>
      </c>
    </row>
    <row r="2129" spans="1:5" ht="15" customHeight="1">
      <c r="A2129" s="22">
        <v>653</v>
      </c>
      <c r="B2129" s="22" t="s">
        <v>2162</v>
      </c>
      <c r="C2129" s="22" t="s">
        <v>707</v>
      </c>
    </row>
    <row r="2130" spans="1:5" ht="15" customHeight="1">
      <c r="A2130" s="22">
        <v>653</v>
      </c>
      <c r="B2130" s="22" t="s">
        <v>2163</v>
      </c>
      <c r="C2130" s="22" t="s">
        <v>707</v>
      </c>
    </row>
    <row r="2131" spans="1:5" ht="15" customHeight="1">
      <c r="A2131" s="22">
        <v>643</v>
      </c>
      <c r="B2131" s="22" t="s">
        <v>2164</v>
      </c>
      <c r="C2131" s="22" t="s">
        <v>707</v>
      </c>
      <c r="D2131" s="22" t="s">
        <v>382</v>
      </c>
      <c r="E2131" s="22" t="s">
        <v>405</v>
      </c>
    </row>
    <row r="2132" spans="1:5" ht="15" customHeight="1">
      <c r="A2132" s="22">
        <v>643</v>
      </c>
      <c r="B2132" s="22" t="s">
        <v>2165</v>
      </c>
      <c r="C2132" s="22" t="s">
        <v>707</v>
      </c>
      <c r="D2132" s="22" t="s">
        <v>382</v>
      </c>
      <c r="E2132" s="22" t="s">
        <v>405</v>
      </c>
    </row>
    <row r="2133" spans="1:5" ht="15" customHeight="1">
      <c r="A2133" s="22">
        <v>643</v>
      </c>
      <c r="B2133" s="22" t="s">
        <v>2166</v>
      </c>
      <c r="C2133" s="22" t="s">
        <v>707</v>
      </c>
      <c r="D2133" s="22" t="s">
        <v>382</v>
      </c>
      <c r="E2133" s="22" t="s">
        <v>405</v>
      </c>
    </row>
    <row r="2134" spans="1:5" ht="15" customHeight="1">
      <c r="A2134" s="22">
        <v>643</v>
      </c>
      <c r="B2134" s="22" t="s">
        <v>2167</v>
      </c>
      <c r="C2134" s="22" t="s">
        <v>707</v>
      </c>
      <c r="D2134" s="22" t="s">
        <v>382</v>
      </c>
      <c r="E2134" s="22" t="s">
        <v>405</v>
      </c>
    </row>
    <row r="2135" spans="1:5" ht="15" customHeight="1">
      <c r="A2135" s="22">
        <v>643</v>
      </c>
      <c r="B2135" s="22" t="s">
        <v>2168</v>
      </c>
      <c r="C2135" s="22" t="s">
        <v>707</v>
      </c>
      <c r="D2135" s="22" t="s">
        <v>382</v>
      </c>
      <c r="E2135" s="22" t="s">
        <v>405</v>
      </c>
    </row>
    <row r="2136" spans="1:5" ht="15" customHeight="1">
      <c r="A2136" s="22">
        <v>643</v>
      </c>
      <c r="B2136" s="22" t="s">
        <v>2169</v>
      </c>
      <c r="C2136" s="22" t="s">
        <v>707</v>
      </c>
      <c r="D2136" s="22" t="s">
        <v>382</v>
      </c>
      <c r="E2136" s="22" t="s">
        <v>405</v>
      </c>
    </row>
    <row r="2137" spans="1:5" ht="15" customHeight="1">
      <c r="A2137" s="22">
        <v>643</v>
      </c>
      <c r="B2137" s="22" t="s">
        <v>2170</v>
      </c>
      <c r="C2137" s="22" t="s">
        <v>707</v>
      </c>
      <c r="D2137" s="22" t="s">
        <v>382</v>
      </c>
      <c r="E2137" s="22" t="s">
        <v>405</v>
      </c>
    </row>
    <row r="2138" spans="1:5" ht="15" customHeight="1">
      <c r="A2138" s="22">
        <v>643</v>
      </c>
      <c r="B2138" s="22" t="s">
        <v>2171</v>
      </c>
      <c r="C2138" s="22" t="s">
        <v>707</v>
      </c>
      <c r="D2138" s="22" t="s">
        <v>382</v>
      </c>
      <c r="E2138" s="22" t="s">
        <v>405</v>
      </c>
    </row>
    <row r="2139" spans="1:5" ht="15" customHeight="1">
      <c r="A2139" s="22">
        <v>643</v>
      </c>
      <c r="B2139" s="22" t="s">
        <v>2172</v>
      </c>
      <c r="C2139" s="22" t="s">
        <v>707</v>
      </c>
      <c r="D2139" s="22" t="s">
        <v>382</v>
      </c>
      <c r="E2139" s="22" t="s">
        <v>405</v>
      </c>
    </row>
    <row r="2140" spans="1:5" ht="15" customHeight="1">
      <c r="A2140" s="22">
        <v>654</v>
      </c>
      <c r="B2140" s="22" t="s">
        <v>2173</v>
      </c>
      <c r="C2140" s="22" t="s">
        <v>381</v>
      </c>
    </row>
    <row r="2141" spans="1:5" ht="15" customHeight="1">
      <c r="A2141" s="22">
        <v>654</v>
      </c>
      <c r="B2141" s="22" t="s">
        <v>2174</v>
      </c>
      <c r="C2141" s="22" t="s">
        <v>381</v>
      </c>
    </row>
    <row r="2142" spans="1:5" ht="15" customHeight="1">
      <c r="A2142" s="22">
        <v>643</v>
      </c>
      <c r="B2142" s="22" t="s">
        <v>2175</v>
      </c>
      <c r="C2142" s="22" t="s">
        <v>707</v>
      </c>
      <c r="D2142" s="22" t="s">
        <v>382</v>
      </c>
      <c r="E2142" s="22" t="s">
        <v>405</v>
      </c>
    </row>
    <row r="2143" spans="1:5" ht="15" customHeight="1">
      <c r="A2143" s="22">
        <v>643</v>
      </c>
      <c r="B2143" s="22" t="s">
        <v>2176</v>
      </c>
      <c r="C2143" s="22" t="s">
        <v>707</v>
      </c>
      <c r="D2143" s="22" t="s">
        <v>382</v>
      </c>
      <c r="E2143" s="22" t="s">
        <v>405</v>
      </c>
    </row>
    <row r="2144" spans="1:5" ht="15" customHeight="1">
      <c r="A2144" s="22">
        <v>643</v>
      </c>
      <c r="B2144" s="22" t="s">
        <v>2177</v>
      </c>
      <c r="C2144" s="22" t="s">
        <v>707</v>
      </c>
      <c r="D2144" s="22" t="s">
        <v>382</v>
      </c>
      <c r="E2144" s="22" t="s">
        <v>405</v>
      </c>
    </row>
    <row r="2145" spans="1:7" ht="15" customHeight="1">
      <c r="A2145" s="22">
        <v>643</v>
      </c>
      <c r="B2145" s="22" t="s">
        <v>2178</v>
      </c>
      <c r="C2145" s="22" t="s">
        <v>707</v>
      </c>
      <c r="D2145" s="22" t="s">
        <v>382</v>
      </c>
      <c r="E2145" s="22" t="s">
        <v>405</v>
      </c>
    </row>
    <row r="2146" spans="1:7" ht="15" customHeight="1">
      <c r="A2146" s="22">
        <v>655</v>
      </c>
      <c r="B2146" s="22" t="s">
        <v>2179</v>
      </c>
      <c r="C2146" s="22" t="s">
        <v>707</v>
      </c>
      <c r="D2146" s="22" t="s">
        <v>382</v>
      </c>
      <c r="E2146" s="22" t="s">
        <v>405</v>
      </c>
      <c r="F2146" t="s">
        <v>2179</v>
      </c>
      <c r="G2146" t="s">
        <v>405</v>
      </c>
    </row>
    <row r="2147" spans="1:7" ht="15" customHeight="1">
      <c r="A2147" s="22">
        <v>655</v>
      </c>
      <c r="B2147" s="22" t="s">
        <v>2180</v>
      </c>
      <c r="C2147" s="22" t="s">
        <v>707</v>
      </c>
      <c r="D2147" s="22" t="s">
        <v>382</v>
      </c>
      <c r="E2147" s="22" t="s">
        <v>405</v>
      </c>
      <c r="F2147" t="s">
        <v>2180</v>
      </c>
      <c r="G2147" t="s">
        <v>405</v>
      </c>
    </row>
    <row r="2148" spans="1:7" ht="15" customHeight="1">
      <c r="A2148" s="22">
        <v>660</v>
      </c>
      <c r="B2148" s="22" t="s">
        <v>2181</v>
      </c>
      <c r="C2148" s="22" t="s">
        <v>381</v>
      </c>
      <c r="D2148" s="22" t="s">
        <v>382</v>
      </c>
      <c r="E2148" s="22" t="s">
        <v>405</v>
      </c>
      <c r="F2148" t="s">
        <v>2181</v>
      </c>
      <c r="G2148" t="s">
        <v>405</v>
      </c>
    </row>
    <row r="2149" spans="1:7" ht="15" customHeight="1">
      <c r="A2149" s="22">
        <v>660</v>
      </c>
      <c r="B2149" s="22" t="s">
        <v>2182</v>
      </c>
      <c r="C2149" s="22" t="s">
        <v>381</v>
      </c>
      <c r="D2149" s="22" t="s">
        <v>382</v>
      </c>
      <c r="E2149" s="22" t="s">
        <v>405</v>
      </c>
      <c r="F2149" t="s">
        <v>2182</v>
      </c>
      <c r="G2149" t="s">
        <v>405</v>
      </c>
    </row>
    <row r="2150" spans="1:7" ht="15" customHeight="1">
      <c r="A2150" s="22">
        <v>660</v>
      </c>
      <c r="B2150" s="22" t="s">
        <v>2183</v>
      </c>
      <c r="C2150" s="22" t="s">
        <v>381</v>
      </c>
      <c r="D2150" s="22" t="s">
        <v>382</v>
      </c>
      <c r="E2150" s="22" t="s">
        <v>405</v>
      </c>
      <c r="F2150" t="s">
        <v>2183</v>
      </c>
      <c r="G2150" t="s">
        <v>405</v>
      </c>
    </row>
    <row r="2151" spans="1:7" ht="15" customHeight="1">
      <c r="A2151" s="22">
        <v>660</v>
      </c>
      <c r="B2151" s="22" t="s">
        <v>2184</v>
      </c>
      <c r="C2151" s="22" t="s">
        <v>381</v>
      </c>
      <c r="D2151" s="22" t="s">
        <v>382</v>
      </c>
      <c r="E2151" s="22" t="s">
        <v>405</v>
      </c>
      <c r="F2151" t="s">
        <v>2184</v>
      </c>
      <c r="G2151" t="s">
        <v>405</v>
      </c>
    </row>
    <row r="2152" spans="1:7" ht="15" customHeight="1">
      <c r="A2152" s="22">
        <v>661</v>
      </c>
      <c r="B2152" s="22" t="s">
        <v>2185</v>
      </c>
      <c r="C2152" s="22" t="s">
        <v>381</v>
      </c>
      <c r="D2152" s="22" t="s">
        <v>382</v>
      </c>
      <c r="E2152" s="22" t="s">
        <v>405</v>
      </c>
      <c r="F2152" t="s">
        <v>2185</v>
      </c>
      <c r="G2152" t="s">
        <v>405</v>
      </c>
    </row>
    <row r="2153" spans="1:7" ht="15" customHeight="1">
      <c r="A2153" s="22">
        <v>661</v>
      </c>
      <c r="B2153" s="22" t="s">
        <v>2186</v>
      </c>
      <c r="C2153" s="22" t="s">
        <v>381</v>
      </c>
      <c r="D2153" s="22" t="s">
        <v>382</v>
      </c>
      <c r="E2153" s="22" t="s">
        <v>405</v>
      </c>
      <c r="F2153" t="s">
        <v>2186</v>
      </c>
      <c r="G2153" t="s">
        <v>405</v>
      </c>
    </row>
    <row r="2154" spans="1:7" ht="15" customHeight="1">
      <c r="A2154" s="22">
        <v>661</v>
      </c>
      <c r="B2154" s="22" t="s">
        <v>2187</v>
      </c>
      <c r="C2154" s="22" t="s">
        <v>381</v>
      </c>
      <c r="D2154" s="22" t="s">
        <v>382</v>
      </c>
      <c r="E2154" s="22" t="s">
        <v>405</v>
      </c>
      <c r="F2154" t="s">
        <v>2187</v>
      </c>
      <c r="G2154" t="s">
        <v>405</v>
      </c>
    </row>
    <row r="2155" spans="1:7" ht="15" customHeight="1">
      <c r="A2155" s="22">
        <v>652</v>
      </c>
      <c r="B2155" s="22" t="s">
        <v>2188</v>
      </c>
      <c r="C2155" s="22" t="s">
        <v>707</v>
      </c>
      <c r="D2155" s="22" t="s">
        <v>382</v>
      </c>
      <c r="E2155" s="22" t="s">
        <v>405</v>
      </c>
    </row>
    <row r="2156" spans="1:7" ht="15" customHeight="1">
      <c r="A2156" s="22">
        <v>652</v>
      </c>
      <c r="B2156" s="22" t="s">
        <v>2189</v>
      </c>
      <c r="C2156" s="22" t="s">
        <v>707</v>
      </c>
      <c r="D2156" s="22" t="s">
        <v>382</v>
      </c>
      <c r="E2156" s="22" t="s">
        <v>405</v>
      </c>
    </row>
    <row r="2157" spans="1:7" ht="15" customHeight="1">
      <c r="A2157" s="22">
        <v>652</v>
      </c>
      <c r="B2157" s="22" t="s">
        <v>2190</v>
      </c>
      <c r="C2157" s="22" t="s">
        <v>707</v>
      </c>
      <c r="D2157" s="22" t="s">
        <v>382</v>
      </c>
      <c r="E2157" s="22" t="s">
        <v>405</v>
      </c>
    </row>
    <row r="2158" spans="1:7" ht="15" customHeight="1">
      <c r="A2158" s="22">
        <v>652</v>
      </c>
      <c r="B2158" s="22" t="s">
        <v>2191</v>
      </c>
      <c r="C2158" s="22" t="s">
        <v>707</v>
      </c>
      <c r="D2158" s="22" t="s">
        <v>382</v>
      </c>
      <c r="E2158" s="22" t="s">
        <v>405</v>
      </c>
    </row>
    <row r="2159" spans="1:7" ht="15" customHeight="1">
      <c r="A2159" s="22">
        <v>652</v>
      </c>
      <c r="B2159" s="22" t="s">
        <v>2192</v>
      </c>
      <c r="C2159" s="22" t="s">
        <v>707</v>
      </c>
      <c r="D2159" s="22" t="s">
        <v>382</v>
      </c>
      <c r="E2159" s="22" t="s">
        <v>405</v>
      </c>
    </row>
    <row r="2160" spans="1:7" ht="15" customHeight="1">
      <c r="A2160" s="22">
        <v>652</v>
      </c>
      <c r="B2160" s="22" t="s">
        <v>2193</v>
      </c>
      <c r="C2160" s="22" t="s">
        <v>707</v>
      </c>
      <c r="D2160" s="22" t="s">
        <v>382</v>
      </c>
      <c r="E2160" s="22" t="s">
        <v>405</v>
      </c>
    </row>
    <row r="2161" spans="1:7" ht="15" customHeight="1">
      <c r="A2161" s="22">
        <v>652</v>
      </c>
      <c r="B2161" s="22" t="s">
        <v>2194</v>
      </c>
      <c r="C2161" s="22" t="s">
        <v>707</v>
      </c>
      <c r="D2161" s="22" t="s">
        <v>382</v>
      </c>
      <c r="E2161" s="22" t="s">
        <v>405</v>
      </c>
    </row>
    <row r="2162" spans="1:7" ht="15" customHeight="1">
      <c r="A2162" s="22">
        <v>661</v>
      </c>
      <c r="B2162" s="22" t="s">
        <v>2195</v>
      </c>
      <c r="C2162" s="22" t="s">
        <v>381</v>
      </c>
      <c r="D2162" s="22" t="s">
        <v>382</v>
      </c>
      <c r="E2162" s="22" t="s">
        <v>405</v>
      </c>
      <c r="F2162" t="s">
        <v>2195</v>
      </c>
      <c r="G2162" t="s">
        <v>405</v>
      </c>
    </row>
    <row r="2163" spans="1:7" ht="15" customHeight="1">
      <c r="A2163" s="22">
        <v>656</v>
      </c>
      <c r="B2163" s="22" t="s">
        <v>2196</v>
      </c>
      <c r="C2163" s="22" t="s">
        <v>705</v>
      </c>
      <c r="D2163" s="22" t="s">
        <v>382</v>
      </c>
      <c r="E2163" s="22" t="s">
        <v>405</v>
      </c>
      <c r="F2163" t="s">
        <v>2196</v>
      </c>
      <c r="G2163" t="s">
        <v>405</v>
      </c>
    </row>
    <row r="2164" spans="1:7" ht="15" customHeight="1">
      <c r="A2164" s="22">
        <v>653</v>
      </c>
      <c r="B2164" s="22" t="s">
        <v>2197</v>
      </c>
      <c r="C2164" s="22" t="s">
        <v>707</v>
      </c>
      <c r="D2164" s="22" t="s">
        <v>382</v>
      </c>
      <c r="E2164" s="22" t="s">
        <v>405</v>
      </c>
    </row>
    <row r="2165" spans="1:7" ht="15" customHeight="1">
      <c r="A2165" s="22">
        <v>656</v>
      </c>
      <c r="B2165" s="22" t="s">
        <v>2198</v>
      </c>
      <c r="C2165" s="22" t="s">
        <v>707</v>
      </c>
    </row>
    <row r="2166" spans="1:7" ht="15" customHeight="1">
      <c r="A2166" s="22">
        <v>653</v>
      </c>
      <c r="B2166" s="22" t="s">
        <v>2199</v>
      </c>
      <c r="C2166" s="22" t="s">
        <v>707</v>
      </c>
      <c r="D2166" s="22" t="s">
        <v>382</v>
      </c>
      <c r="E2166" s="22" t="s">
        <v>405</v>
      </c>
    </row>
    <row r="2167" spans="1:7" ht="15" customHeight="1">
      <c r="A2167" s="22">
        <v>653</v>
      </c>
      <c r="B2167" s="22" t="s">
        <v>2200</v>
      </c>
      <c r="C2167" s="22" t="s">
        <v>707</v>
      </c>
      <c r="D2167" s="22" t="s">
        <v>382</v>
      </c>
      <c r="E2167" s="22" t="s">
        <v>405</v>
      </c>
    </row>
    <row r="2168" spans="1:7" ht="15" customHeight="1">
      <c r="A2168" s="22">
        <v>653</v>
      </c>
      <c r="B2168" s="22" t="s">
        <v>2201</v>
      </c>
      <c r="C2168" s="22" t="s">
        <v>707</v>
      </c>
      <c r="D2168" s="22" t="s">
        <v>382</v>
      </c>
      <c r="E2168" s="22" t="s">
        <v>405</v>
      </c>
    </row>
    <row r="2169" spans="1:7" ht="15" customHeight="1">
      <c r="A2169" s="22">
        <v>653</v>
      </c>
      <c r="B2169" s="22" t="s">
        <v>2202</v>
      </c>
      <c r="C2169" s="22" t="s">
        <v>707</v>
      </c>
      <c r="D2169" s="22" t="s">
        <v>382</v>
      </c>
      <c r="E2169" s="22" t="s">
        <v>405</v>
      </c>
    </row>
    <row r="2170" spans="1:7" ht="15" customHeight="1">
      <c r="A2170" s="22">
        <v>653</v>
      </c>
      <c r="B2170" s="22" t="s">
        <v>2203</v>
      </c>
      <c r="C2170" s="22" t="s">
        <v>707</v>
      </c>
      <c r="D2170" s="22" t="s">
        <v>382</v>
      </c>
      <c r="E2170" s="22" t="s">
        <v>405</v>
      </c>
    </row>
    <row r="2171" spans="1:7" ht="15" customHeight="1">
      <c r="A2171" s="22">
        <v>653</v>
      </c>
      <c r="B2171" s="22" t="s">
        <v>2204</v>
      </c>
      <c r="C2171" s="22" t="s">
        <v>707</v>
      </c>
      <c r="D2171" s="22" t="s">
        <v>382</v>
      </c>
      <c r="E2171" s="22" t="s">
        <v>405</v>
      </c>
    </row>
    <row r="2172" spans="1:7" ht="15" customHeight="1">
      <c r="A2172" s="22">
        <v>656</v>
      </c>
      <c r="B2172" s="22" t="s">
        <v>2205</v>
      </c>
      <c r="C2172" s="22" t="s">
        <v>707</v>
      </c>
    </row>
    <row r="2173" spans="1:7" ht="15" customHeight="1">
      <c r="A2173" s="22">
        <v>656</v>
      </c>
      <c r="B2173" s="22" t="s">
        <v>2206</v>
      </c>
      <c r="C2173" s="22" t="s">
        <v>707</v>
      </c>
    </row>
    <row r="2174" spans="1:7" ht="15" customHeight="1">
      <c r="A2174" s="22">
        <v>656</v>
      </c>
      <c r="B2174" s="22" t="s">
        <v>2207</v>
      </c>
      <c r="C2174" s="22" t="s">
        <v>707</v>
      </c>
    </row>
    <row r="2175" spans="1:7" ht="15" customHeight="1">
      <c r="A2175" s="22">
        <v>656</v>
      </c>
      <c r="B2175" s="22" t="s">
        <v>2208</v>
      </c>
      <c r="C2175" s="22" t="s">
        <v>707</v>
      </c>
    </row>
    <row r="2176" spans="1:7" ht="15" customHeight="1">
      <c r="A2176" s="22">
        <v>656</v>
      </c>
      <c r="B2176" s="22" t="s">
        <v>2209</v>
      </c>
      <c r="C2176" s="22" t="s">
        <v>707</v>
      </c>
    </row>
    <row r="2177" spans="1:7" ht="15" customHeight="1">
      <c r="A2177" s="22">
        <v>656</v>
      </c>
      <c r="B2177" s="22" t="s">
        <v>2210</v>
      </c>
      <c r="C2177" s="22" t="s">
        <v>707</v>
      </c>
    </row>
    <row r="2178" spans="1:7" ht="15" customHeight="1">
      <c r="A2178" s="22">
        <v>656</v>
      </c>
      <c r="B2178" s="22" t="s">
        <v>2211</v>
      </c>
      <c r="C2178" s="22" t="s">
        <v>707</v>
      </c>
    </row>
    <row r="2179" spans="1:7" ht="15" customHeight="1">
      <c r="A2179" s="22">
        <v>656</v>
      </c>
      <c r="B2179" s="22" t="s">
        <v>2212</v>
      </c>
      <c r="C2179" s="22" t="s">
        <v>707</v>
      </c>
    </row>
    <row r="2180" spans="1:7" ht="15" customHeight="1">
      <c r="A2180" s="22">
        <v>656</v>
      </c>
      <c r="B2180" s="22" t="s">
        <v>2213</v>
      </c>
      <c r="C2180" s="22" t="s">
        <v>707</v>
      </c>
    </row>
    <row r="2181" spans="1:7" ht="15" customHeight="1">
      <c r="A2181" s="22">
        <v>656</v>
      </c>
      <c r="B2181" s="22" t="s">
        <v>2214</v>
      </c>
      <c r="C2181" s="22" t="s">
        <v>1584</v>
      </c>
    </row>
    <row r="2182" spans="1:7" ht="15" customHeight="1">
      <c r="A2182" s="22">
        <v>653</v>
      </c>
      <c r="B2182" s="22" t="s">
        <v>2215</v>
      </c>
      <c r="C2182" s="22" t="s">
        <v>707</v>
      </c>
      <c r="D2182" s="22" t="s">
        <v>382</v>
      </c>
      <c r="E2182" s="22" t="s">
        <v>405</v>
      </c>
    </row>
    <row r="2183" spans="1:7" ht="15" customHeight="1">
      <c r="A2183" s="22">
        <v>653</v>
      </c>
      <c r="B2183" s="22" t="s">
        <v>2216</v>
      </c>
      <c r="C2183" s="22" t="s">
        <v>707</v>
      </c>
      <c r="D2183" s="22" t="s">
        <v>382</v>
      </c>
      <c r="E2183" s="22" t="s">
        <v>405</v>
      </c>
    </row>
    <row r="2184" spans="1:7" ht="15" customHeight="1">
      <c r="A2184" s="22">
        <v>656</v>
      </c>
      <c r="B2184" s="22" t="s">
        <v>2217</v>
      </c>
      <c r="C2184" s="22" t="s">
        <v>707</v>
      </c>
      <c r="D2184" s="22" t="s">
        <v>382</v>
      </c>
      <c r="E2184" s="22" t="s">
        <v>405</v>
      </c>
      <c r="F2184" t="s">
        <v>2217</v>
      </c>
      <c r="G2184" t="s">
        <v>405</v>
      </c>
    </row>
    <row r="2185" spans="1:7" ht="15" customHeight="1">
      <c r="A2185" s="22">
        <v>663</v>
      </c>
      <c r="B2185" s="22" t="s">
        <v>2218</v>
      </c>
      <c r="C2185" s="22" t="s">
        <v>381</v>
      </c>
      <c r="D2185" s="22" t="s">
        <v>382</v>
      </c>
      <c r="E2185" s="22" t="s">
        <v>405</v>
      </c>
      <c r="F2185" t="s">
        <v>2218</v>
      </c>
      <c r="G2185" t="s">
        <v>405</v>
      </c>
    </row>
    <row r="2186" spans="1:7" ht="15" customHeight="1">
      <c r="A2186" s="22">
        <v>663</v>
      </c>
      <c r="B2186" s="22" t="s">
        <v>2219</v>
      </c>
      <c r="C2186" s="22" t="s">
        <v>381</v>
      </c>
      <c r="D2186" s="22" t="s">
        <v>382</v>
      </c>
      <c r="E2186" s="22" t="s">
        <v>405</v>
      </c>
      <c r="F2186" t="s">
        <v>2219</v>
      </c>
      <c r="G2186" t="s">
        <v>405</v>
      </c>
    </row>
    <row r="2187" spans="1:7" ht="15" customHeight="1">
      <c r="A2187" s="22">
        <v>655</v>
      </c>
      <c r="B2187" s="22" t="s">
        <v>2220</v>
      </c>
      <c r="C2187" s="22" t="s">
        <v>707</v>
      </c>
      <c r="D2187" s="22" t="s">
        <v>382</v>
      </c>
      <c r="E2187" s="22" t="s">
        <v>405</v>
      </c>
    </row>
    <row r="2188" spans="1:7" ht="15" customHeight="1">
      <c r="A2188" s="22">
        <v>655</v>
      </c>
      <c r="B2188" s="22" t="s">
        <v>2221</v>
      </c>
      <c r="C2188" s="22" t="s">
        <v>707</v>
      </c>
      <c r="D2188" s="22" t="s">
        <v>382</v>
      </c>
      <c r="E2188" s="22" t="s">
        <v>405</v>
      </c>
    </row>
    <row r="2189" spans="1:7" ht="15" customHeight="1">
      <c r="A2189" s="22">
        <v>659</v>
      </c>
      <c r="B2189" s="22" t="s">
        <v>2222</v>
      </c>
      <c r="C2189" s="22" t="s">
        <v>381</v>
      </c>
    </row>
    <row r="2190" spans="1:7" ht="15" customHeight="1">
      <c r="A2190" s="22">
        <v>659</v>
      </c>
      <c r="B2190" s="22" t="s">
        <v>2223</v>
      </c>
      <c r="C2190" s="22" t="s">
        <v>381</v>
      </c>
    </row>
    <row r="2191" spans="1:7" ht="15" customHeight="1">
      <c r="A2191" s="22">
        <v>659</v>
      </c>
      <c r="B2191" s="22" t="s">
        <v>2224</v>
      </c>
      <c r="C2191" s="22" t="s">
        <v>381</v>
      </c>
    </row>
    <row r="2192" spans="1:7" ht="15" customHeight="1">
      <c r="A2192" s="22">
        <v>659</v>
      </c>
      <c r="B2192" s="22" t="s">
        <v>2225</v>
      </c>
      <c r="C2192" s="22" t="s">
        <v>381</v>
      </c>
    </row>
    <row r="2193" spans="1:7" ht="15" customHeight="1">
      <c r="A2193" s="22">
        <v>659</v>
      </c>
      <c r="B2193" s="22" t="s">
        <v>2226</v>
      </c>
      <c r="C2193" s="22" t="s">
        <v>381</v>
      </c>
    </row>
    <row r="2194" spans="1:7" ht="15" customHeight="1">
      <c r="A2194" s="22">
        <v>659</v>
      </c>
      <c r="B2194" s="22" t="s">
        <v>2227</v>
      </c>
      <c r="C2194" s="22" t="s">
        <v>1584</v>
      </c>
    </row>
    <row r="2195" spans="1:7" ht="15" customHeight="1">
      <c r="A2195" s="22">
        <v>663</v>
      </c>
      <c r="B2195" s="22" t="s">
        <v>2228</v>
      </c>
      <c r="C2195" s="22" t="s">
        <v>381</v>
      </c>
      <c r="D2195" s="22" t="s">
        <v>382</v>
      </c>
      <c r="E2195" s="22" t="s">
        <v>405</v>
      </c>
      <c r="F2195" t="s">
        <v>2228</v>
      </c>
      <c r="G2195" t="s">
        <v>405</v>
      </c>
    </row>
    <row r="2196" spans="1:7" ht="15" customHeight="1">
      <c r="A2196" s="22">
        <v>663</v>
      </c>
      <c r="B2196" s="22" t="s">
        <v>2229</v>
      </c>
      <c r="C2196" s="22" t="s">
        <v>381</v>
      </c>
      <c r="D2196" s="22" t="s">
        <v>382</v>
      </c>
      <c r="E2196" s="22" t="s">
        <v>405</v>
      </c>
      <c r="F2196" t="s">
        <v>2229</v>
      </c>
      <c r="G2196" t="s">
        <v>405</v>
      </c>
    </row>
    <row r="2197" spans="1:7" ht="15" customHeight="1">
      <c r="A2197" s="22">
        <v>657</v>
      </c>
      <c r="B2197" s="22" t="s">
        <v>2230</v>
      </c>
      <c r="C2197" s="22" t="s">
        <v>1594</v>
      </c>
      <c r="D2197" s="22" t="s">
        <v>382</v>
      </c>
      <c r="E2197" s="22" t="s">
        <v>405</v>
      </c>
      <c r="F2197" t="s">
        <v>2230</v>
      </c>
      <c r="G2197" t="s">
        <v>405</v>
      </c>
    </row>
    <row r="2198" spans="1:7" ht="15" customHeight="1">
      <c r="A2198" s="22">
        <v>657</v>
      </c>
      <c r="B2198" s="22" t="s">
        <v>2231</v>
      </c>
      <c r="C2198" s="22" t="s">
        <v>1594</v>
      </c>
      <c r="D2198" s="22" t="s">
        <v>382</v>
      </c>
      <c r="E2198" s="22" t="s">
        <v>405</v>
      </c>
      <c r="F2198" t="s">
        <v>2231</v>
      </c>
      <c r="G2198" t="s">
        <v>405</v>
      </c>
    </row>
    <row r="2199" spans="1:7" ht="15" customHeight="1">
      <c r="A2199" s="22">
        <v>655</v>
      </c>
      <c r="B2199" s="22" t="s">
        <v>2232</v>
      </c>
      <c r="C2199" s="22" t="s">
        <v>707</v>
      </c>
      <c r="D2199" s="22" t="s">
        <v>382</v>
      </c>
      <c r="E2199" s="22" t="s">
        <v>405</v>
      </c>
    </row>
    <row r="2200" spans="1:7" ht="15" customHeight="1">
      <c r="A2200" s="22">
        <v>660</v>
      </c>
      <c r="B2200" s="22" t="s">
        <v>2233</v>
      </c>
      <c r="C2200" s="22" t="s">
        <v>705</v>
      </c>
      <c r="D2200" s="22" t="s">
        <v>382</v>
      </c>
      <c r="E2200" s="22" t="s">
        <v>405</v>
      </c>
      <c r="F2200" t="s">
        <v>2233</v>
      </c>
      <c r="G2200" t="s">
        <v>405</v>
      </c>
    </row>
    <row r="2201" spans="1:7" ht="15" customHeight="1">
      <c r="A2201" s="22">
        <v>662</v>
      </c>
      <c r="B2201" s="22" t="s">
        <v>2234</v>
      </c>
      <c r="C2201" s="22" t="s">
        <v>707</v>
      </c>
      <c r="D2201" s="22" t="s">
        <v>382</v>
      </c>
      <c r="E2201" s="22" t="s">
        <v>405</v>
      </c>
      <c r="F2201" t="s">
        <v>2234</v>
      </c>
      <c r="G2201" t="s">
        <v>405</v>
      </c>
    </row>
    <row r="2202" spans="1:7" ht="15" customHeight="1">
      <c r="A2202" s="22">
        <v>662</v>
      </c>
      <c r="B2202" s="22" t="s">
        <v>2235</v>
      </c>
      <c r="C2202" s="22" t="s">
        <v>707</v>
      </c>
      <c r="D2202" s="22" t="s">
        <v>382</v>
      </c>
      <c r="E2202" s="22" t="s">
        <v>405</v>
      </c>
      <c r="F2202" t="s">
        <v>2235</v>
      </c>
      <c r="G2202" t="s">
        <v>405</v>
      </c>
    </row>
    <row r="2203" spans="1:7" ht="15" customHeight="1">
      <c r="A2203" s="22">
        <v>662</v>
      </c>
      <c r="B2203" s="22" t="s">
        <v>2236</v>
      </c>
      <c r="C2203" s="22" t="s">
        <v>707</v>
      </c>
      <c r="D2203" s="22" t="s">
        <v>382</v>
      </c>
      <c r="E2203" s="22" t="s">
        <v>405</v>
      </c>
      <c r="F2203" t="s">
        <v>2236</v>
      </c>
      <c r="G2203" t="s">
        <v>405</v>
      </c>
    </row>
    <row r="2204" spans="1:7" ht="15" customHeight="1">
      <c r="A2204" s="22">
        <v>655</v>
      </c>
      <c r="B2204" s="22" t="s">
        <v>2237</v>
      </c>
      <c r="C2204" s="22" t="s">
        <v>707</v>
      </c>
      <c r="D2204" s="22" t="s">
        <v>382</v>
      </c>
      <c r="E2204" s="22" t="s">
        <v>405</v>
      </c>
    </row>
    <row r="2205" spans="1:7" ht="15" customHeight="1">
      <c r="A2205" s="22">
        <v>662</v>
      </c>
      <c r="B2205" s="22" t="s">
        <v>2238</v>
      </c>
      <c r="C2205" s="22" t="s">
        <v>707</v>
      </c>
    </row>
    <row r="2206" spans="1:7" ht="15" customHeight="1">
      <c r="A2206" s="22">
        <v>662</v>
      </c>
      <c r="B2206" s="22" t="s">
        <v>2239</v>
      </c>
      <c r="C2206" s="22" t="s">
        <v>705</v>
      </c>
    </row>
    <row r="2207" spans="1:7" ht="15" customHeight="1">
      <c r="A2207" s="22">
        <v>655</v>
      </c>
      <c r="B2207" s="22" t="s">
        <v>2240</v>
      </c>
      <c r="C2207" s="22" t="s">
        <v>707</v>
      </c>
      <c r="D2207" s="22" t="s">
        <v>382</v>
      </c>
      <c r="E2207" s="22" t="s">
        <v>405</v>
      </c>
    </row>
    <row r="2208" spans="1:7" ht="15" customHeight="1">
      <c r="A2208" s="22">
        <v>655</v>
      </c>
      <c r="B2208" s="22" t="s">
        <v>2241</v>
      </c>
      <c r="C2208" s="22" t="s">
        <v>707</v>
      </c>
      <c r="D2208" s="22" t="s">
        <v>382</v>
      </c>
      <c r="E2208" s="22" t="s">
        <v>405</v>
      </c>
    </row>
    <row r="2209" spans="1:7" ht="15" customHeight="1">
      <c r="A2209" s="22">
        <v>655</v>
      </c>
      <c r="B2209" s="22" t="s">
        <v>2242</v>
      </c>
      <c r="C2209" s="22" t="s">
        <v>707</v>
      </c>
      <c r="D2209" s="22" t="s">
        <v>382</v>
      </c>
      <c r="E2209" s="22" t="s">
        <v>405</v>
      </c>
    </row>
    <row r="2210" spans="1:7" ht="15" customHeight="1">
      <c r="A2210" s="22">
        <v>655</v>
      </c>
      <c r="B2210" s="22" t="s">
        <v>2243</v>
      </c>
      <c r="C2210" s="22" t="s">
        <v>707</v>
      </c>
      <c r="D2210" s="22" t="s">
        <v>382</v>
      </c>
      <c r="E2210" s="22" t="s">
        <v>405</v>
      </c>
    </row>
    <row r="2211" spans="1:7" ht="15" customHeight="1">
      <c r="A2211" s="22">
        <v>655</v>
      </c>
      <c r="B2211" s="22" t="s">
        <v>2244</v>
      </c>
      <c r="C2211" s="22" t="s">
        <v>707</v>
      </c>
      <c r="D2211" s="22" t="s">
        <v>382</v>
      </c>
      <c r="E2211" s="22" t="s">
        <v>405</v>
      </c>
    </row>
    <row r="2212" spans="1:7" ht="15" customHeight="1">
      <c r="A2212" s="22">
        <v>655</v>
      </c>
      <c r="B2212" s="22" t="s">
        <v>2245</v>
      </c>
      <c r="C2212" s="22" t="s">
        <v>707</v>
      </c>
      <c r="D2212" s="22" t="s">
        <v>382</v>
      </c>
      <c r="E2212" s="22" t="s">
        <v>405</v>
      </c>
    </row>
    <row r="2213" spans="1:7" ht="15" customHeight="1">
      <c r="A2213" s="22">
        <v>655</v>
      </c>
      <c r="B2213" s="22" t="s">
        <v>2246</v>
      </c>
      <c r="C2213" s="22" t="s">
        <v>707</v>
      </c>
      <c r="D2213" s="22" t="s">
        <v>382</v>
      </c>
      <c r="E2213" s="22" t="s">
        <v>405</v>
      </c>
    </row>
    <row r="2214" spans="1:7" ht="15" customHeight="1">
      <c r="A2214" s="22">
        <v>655</v>
      </c>
      <c r="B2214" s="22" t="s">
        <v>2247</v>
      </c>
      <c r="C2214" s="22" t="s">
        <v>707</v>
      </c>
      <c r="D2214" s="22" t="s">
        <v>382</v>
      </c>
      <c r="E2214" s="22" t="s">
        <v>405</v>
      </c>
    </row>
    <row r="2215" spans="1:7" ht="15" customHeight="1">
      <c r="A2215" s="22">
        <v>655</v>
      </c>
      <c r="B2215" s="22" t="s">
        <v>2248</v>
      </c>
      <c r="C2215" s="22" t="s">
        <v>705</v>
      </c>
      <c r="D2215" s="22" t="s">
        <v>382</v>
      </c>
      <c r="E2215" s="22" t="s">
        <v>405</v>
      </c>
    </row>
    <row r="2216" spans="1:7" ht="15" customHeight="1">
      <c r="A2216" s="22">
        <v>672</v>
      </c>
      <c r="B2216" s="22" t="s">
        <v>2249</v>
      </c>
      <c r="C2216" s="22" t="s">
        <v>381</v>
      </c>
      <c r="D2216" s="22" t="s">
        <v>382</v>
      </c>
      <c r="E2216" s="22" t="s">
        <v>405</v>
      </c>
      <c r="F2216" t="s">
        <v>2249</v>
      </c>
      <c r="G2216" t="s">
        <v>405</v>
      </c>
    </row>
    <row r="2217" spans="1:7" ht="15" customHeight="1">
      <c r="A2217" s="22">
        <v>672</v>
      </c>
      <c r="B2217" s="22" t="s">
        <v>2250</v>
      </c>
      <c r="C2217" s="22" t="s">
        <v>381</v>
      </c>
      <c r="D2217" s="22" t="s">
        <v>382</v>
      </c>
      <c r="E2217" s="22" t="s">
        <v>405</v>
      </c>
      <c r="F2217" t="s">
        <v>2250</v>
      </c>
      <c r="G2217" t="s">
        <v>405</v>
      </c>
    </row>
    <row r="2218" spans="1:7" ht="15" customHeight="1">
      <c r="A2218" s="22">
        <v>656</v>
      </c>
      <c r="B2218" s="22" t="s">
        <v>2251</v>
      </c>
      <c r="C2218" s="22" t="s">
        <v>707</v>
      </c>
      <c r="D2218" s="22" t="s">
        <v>382</v>
      </c>
      <c r="E2218" s="22" t="s">
        <v>405</v>
      </c>
    </row>
    <row r="2219" spans="1:7" ht="15" customHeight="1">
      <c r="A2219" s="22">
        <v>656</v>
      </c>
      <c r="B2219" s="22" t="s">
        <v>2252</v>
      </c>
      <c r="C2219" s="22" t="s">
        <v>707</v>
      </c>
      <c r="D2219" s="22" t="s">
        <v>382</v>
      </c>
      <c r="E2219" s="22" t="s">
        <v>405</v>
      </c>
    </row>
    <row r="2220" spans="1:7" ht="15" customHeight="1">
      <c r="A2220" s="22">
        <v>662</v>
      </c>
      <c r="B2220" s="22" t="s">
        <v>2253</v>
      </c>
      <c r="C2220" s="22" t="s">
        <v>707</v>
      </c>
    </row>
    <row r="2221" spans="1:7" ht="15" customHeight="1">
      <c r="A2221" s="22">
        <v>662</v>
      </c>
      <c r="B2221" s="22" t="s">
        <v>2254</v>
      </c>
      <c r="C2221" s="22" t="s">
        <v>707</v>
      </c>
    </row>
    <row r="2222" spans="1:7" ht="15" customHeight="1">
      <c r="A2222" s="22">
        <v>662</v>
      </c>
      <c r="B2222" s="22" t="s">
        <v>2255</v>
      </c>
      <c r="C2222" s="22" t="s">
        <v>707</v>
      </c>
    </row>
    <row r="2223" spans="1:7" ht="15" customHeight="1">
      <c r="A2223" s="22">
        <v>662</v>
      </c>
      <c r="B2223" s="22" t="s">
        <v>2256</v>
      </c>
      <c r="C2223" s="22" t="s">
        <v>707</v>
      </c>
    </row>
    <row r="2224" spans="1:7" ht="15" customHeight="1">
      <c r="A2224" s="22">
        <v>672</v>
      </c>
      <c r="B2224" s="22" t="s">
        <v>2257</v>
      </c>
      <c r="C2224" s="22" t="s">
        <v>381</v>
      </c>
      <c r="D2224" s="22" t="s">
        <v>382</v>
      </c>
      <c r="E2224" s="22" t="s">
        <v>405</v>
      </c>
      <c r="F2224" t="s">
        <v>2257</v>
      </c>
      <c r="G2224" t="s">
        <v>405</v>
      </c>
    </row>
    <row r="2225" spans="1:7" ht="15" customHeight="1">
      <c r="A2225" s="22">
        <v>672</v>
      </c>
      <c r="B2225" s="22" t="s">
        <v>2258</v>
      </c>
      <c r="C2225" s="22" t="s">
        <v>381</v>
      </c>
      <c r="D2225" s="22" t="s">
        <v>382</v>
      </c>
      <c r="E2225" s="22" t="s">
        <v>405</v>
      </c>
      <c r="F2225" t="s">
        <v>2258</v>
      </c>
      <c r="G2225" t="s">
        <v>405</v>
      </c>
    </row>
    <row r="2226" spans="1:7" ht="15" customHeight="1">
      <c r="A2226" s="22">
        <v>663</v>
      </c>
      <c r="B2226" s="22" t="s">
        <v>2259</v>
      </c>
      <c r="C2226" s="22" t="s">
        <v>381</v>
      </c>
      <c r="D2226" s="22" t="s">
        <v>382</v>
      </c>
      <c r="E2226" s="22" t="s">
        <v>405</v>
      </c>
      <c r="F2226" t="s">
        <v>2259</v>
      </c>
      <c r="G2226" t="s">
        <v>405</v>
      </c>
    </row>
    <row r="2227" spans="1:7" ht="15" customHeight="1">
      <c r="A2227" s="22">
        <v>678</v>
      </c>
      <c r="B2227" s="22" t="s">
        <v>2260</v>
      </c>
      <c r="C2227" s="22" t="s">
        <v>381</v>
      </c>
      <c r="D2227" s="22" t="s">
        <v>382</v>
      </c>
      <c r="E2227" s="22" t="s">
        <v>405</v>
      </c>
      <c r="F2227" t="s">
        <v>2260</v>
      </c>
      <c r="G2227" t="s">
        <v>405</v>
      </c>
    </row>
    <row r="2228" spans="1:7" ht="15" customHeight="1">
      <c r="A2228" s="22">
        <v>656</v>
      </c>
      <c r="B2228" s="22" t="s">
        <v>2261</v>
      </c>
      <c r="C2228" s="22" t="s">
        <v>707</v>
      </c>
      <c r="D2228" s="22" t="s">
        <v>382</v>
      </c>
      <c r="E2228" s="22" t="s">
        <v>405</v>
      </c>
    </row>
    <row r="2229" spans="1:7" ht="15" customHeight="1">
      <c r="A2229" s="22">
        <v>664</v>
      </c>
      <c r="B2229" s="22" t="s">
        <v>2262</v>
      </c>
      <c r="C2229" s="22" t="s">
        <v>1594</v>
      </c>
    </row>
    <row r="2230" spans="1:7" ht="15" customHeight="1">
      <c r="A2230" s="22">
        <v>656</v>
      </c>
      <c r="B2230" s="22" t="s">
        <v>2263</v>
      </c>
      <c r="C2230" s="22" t="s">
        <v>707</v>
      </c>
      <c r="D2230" s="22" t="s">
        <v>382</v>
      </c>
      <c r="E2230" s="22" t="s">
        <v>405</v>
      </c>
    </row>
    <row r="2231" spans="1:7" ht="15" customHeight="1">
      <c r="A2231" s="22">
        <v>678</v>
      </c>
      <c r="B2231" s="22" t="s">
        <v>2264</v>
      </c>
      <c r="C2231" s="22" t="s">
        <v>381</v>
      </c>
      <c r="D2231" s="22" t="s">
        <v>382</v>
      </c>
      <c r="E2231" s="22" t="s">
        <v>405</v>
      </c>
      <c r="F2231" t="s">
        <v>2264</v>
      </c>
      <c r="G2231" t="s">
        <v>405</v>
      </c>
    </row>
    <row r="2232" spans="1:7" ht="15" customHeight="1">
      <c r="A2232" s="22">
        <v>678</v>
      </c>
      <c r="B2232" s="22" t="s">
        <v>2265</v>
      </c>
      <c r="C2232" s="22" t="s">
        <v>381</v>
      </c>
      <c r="D2232" s="22" t="s">
        <v>382</v>
      </c>
      <c r="E2232" s="22" t="s">
        <v>405</v>
      </c>
      <c r="F2232" t="s">
        <v>2265</v>
      </c>
      <c r="G2232" t="s">
        <v>405</v>
      </c>
    </row>
    <row r="2233" spans="1:7" ht="15" customHeight="1">
      <c r="A2233" s="22">
        <v>666</v>
      </c>
      <c r="B2233" s="22" t="s">
        <v>2266</v>
      </c>
      <c r="C2233" s="22" t="s">
        <v>707</v>
      </c>
    </row>
    <row r="2234" spans="1:7" ht="15" customHeight="1">
      <c r="A2234" s="22">
        <v>666</v>
      </c>
      <c r="B2234" s="22" t="s">
        <v>2267</v>
      </c>
      <c r="C2234" s="22" t="s">
        <v>707</v>
      </c>
    </row>
    <row r="2235" spans="1:7" ht="15" customHeight="1">
      <c r="A2235" s="22">
        <v>666</v>
      </c>
      <c r="B2235" s="22" t="s">
        <v>2268</v>
      </c>
      <c r="C2235" s="22" t="s">
        <v>707</v>
      </c>
    </row>
    <row r="2236" spans="1:7" ht="15" customHeight="1">
      <c r="A2236" s="22">
        <v>666</v>
      </c>
      <c r="B2236" s="22" t="s">
        <v>2269</v>
      </c>
      <c r="C2236" s="22" t="s">
        <v>707</v>
      </c>
    </row>
    <row r="2237" spans="1:7" ht="15" customHeight="1">
      <c r="A2237" s="22">
        <v>666</v>
      </c>
      <c r="B2237" s="22" t="s">
        <v>2270</v>
      </c>
      <c r="C2237" s="22" t="s">
        <v>707</v>
      </c>
    </row>
    <row r="2238" spans="1:7" ht="15" customHeight="1">
      <c r="A2238" s="22">
        <v>666</v>
      </c>
      <c r="B2238" s="22" t="s">
        <v>2271</v>
      </c>
      <c r="C2238" s="22" t="s">
        <v>707</v>
      </c>
    </row>
    <row r="2239" spans="1:7" ht="15" customHeight="1">
      <c r="A2239" s="22">
        <v>678</v>
      </c>
      <c r="B2239" s="22" t="s">
        <v>2272</v>
      </c>
      <c r="C2239" s="22" t="s">
        <v>381</v>
      </c>
      <c r="D2239" s="22" t="s">
        <v>382</v>
      </c>
      <c r="E2239" s="22" t="s">
        <v>405</v>
      </c>
      <c r="F2239" t="s">
        <v>2272</v>
      </c>
      <c r="G2239" t="s">
        <v>405</v>
      </c>
    </row>
    <row r="2240" spans="1:7" ht="15" customHeight="1">
      <c r="A2240" s="22">
        <v>661</v>
      </c>
      <c r="B2240" s="22" t="s">
        <v>2273</v>
      </c>
      <c r="C2240" s="22" t="s">
        <v>381</v>
      </c>
      <c r="D2240" s="22" t="s">
        <v>382</v>
      </c>
      <c r="E2240" s="22" t="s">
        <v>405</v>
      </c>
    </row>
    <row r="2241" spans="1:7" ht="15" customHeight="1">
      <c r="A2241" s="22">
        <v>681</v>
      </c>
      <c r="B2241" s="22" t="s">
        <v>2274</v>
      </c>
      <c r="C2241" s="22" t="s">
        <v>381</v>
      </c>
      <c r="D2241" s="22" t="s">
        <v>382</v>
      </c>
      <c r="E2241" s="22" t="s">
        <v>405</v>
      </c>
      <c r="F2241" t="s">
        <v>2274</v>
      </c>
      <c r="G2241" t="s">
        <v>405</v>
      </c>
    </row>
    <row r="2242" spans="1:7" ht="15" customHeight="1">
      <c r="A2242" s="22">
        <v>681</v>
      </c>
      <c r="B2242" s="22" t="s">
        <v>2275</v>
      </c>
      <c r="C2242" s="22" t="s">
        <v>381</v>
      </c>
      <c r="D2242" s="22" t="s">
        <v>382</v>
      </c>
      <c r="E2242" s="22" t="s">
        <v>405</v>
      </c>
      <c r="F2242" t="s">
        <v>2275</v>
      </c>
      <c r="G2242" t="s">
        <v>405</v>
      </c>
    </row>
    <row r="2243" spans="1:7" ht="15" customHeight="1">
      <c r="A2243" s="22">
        <v>681</v>
      </c>
      <c r="B2243" s="22" t="s">
        <v>2276</v>
      </c>
      <c r="C2243" s="22" t="s">
        <v>381</v>
      </c>
      <c r="D2243" s="22" t="s">
        <v>382</v>
      </c>
      <c r="E2243" s="22" t="s">
        <v>405</v>
      </c>
      <c r="F2243" t="s">
        <v>2276</v>
      </c>
      <c r="G2243" t="s">
        <v>405</v>
      </c>
    </row>
    <row r="2244" spans="1:7" ht="15" customHeight="1">
      <c r="A2244" s="22">
        <v>662</v>
      </c>
      <c r="B2244" s="22" t="s">
        <v>2277</v>
      </c>
      <c r="C2244" s="22" t="s">
        <v>707</v>
      </c>
      <c r="D2244" s="22" t="s">
        <v>382</v>
      </c>
      <c r="E2244" s="22" t="s">
        <v>405</v>
      </c>
    </row>
    <row r="2245" spans="1:7" ht="15" customHeight="1">
      <c r="A2245" s="22">
        <v>662</v>
      </c>
      <c r="B2245" s="22" t="s">
        <v>2278</v>
      </c>
      <c r="C2245" s="22" t="s">
        <v>707</v>
      </c>
      <c r="D2245" s="22" t="s">
        <v>382</v>
      </c>
      <c r="E2245" s="22" t="s">
        <v>405</v>
      </c>
    </row>
    <row r="2246" spans="1:7" ht="15" customHeight="1">
      <c r="A2246" s="22">
        <v>666</v>
      </c>
      <c r="B2246" s="22" t="s">
        <v>2279</v>
      </c>
      <c r="C2246" s="22" t="s">
        <v>1584</v>
      </c>
    </row>
    <row r="2247" spans="1:7" ht="15" customHeight="1">
      <c r="A2247" s="22">
        <v>667</v>
      </c>
      <c r="B2247" s="22" t="s">
        <v>2280</v>
      </c>
      <c r="C2247" s="22" t="s">
        <v>381</v>
      </c>
    </row>
    <row r="2248" spans="1:7" ht="15" customHeight="1">
      <c r="A2248" s="22">
        <v>667</v>
      </c>
      <c r="B2248" s="22" t="s">
        <v>2281</v>
      </c>
      <c r="C2248" s="22" t="s">
        <v>381</v>
      </c>
    </row>
    <row r="2249" spans="1:7" ht="15" customHeight="1">
      <c r="A2249" s="22">
        <v>667</v>
      </c>
      <c r="B2249" s="22" t="s">
        <v>2282</v>
      </c>
      <c r="C2249" s="22" t="s">
        <v>381</v>
      </c>
    </row>
    <row r="2250" spans="1:7" ht="15" customHeight="1">
      <c r="A2250" s="22">
        <v>667</v>
      </c>
      <c r="B2250" s="22" t="s">
        <v>2283</v>
      </c>
      <c r="C2250" s="22" t="s">
        <v>381</v>
      </c>
    </row>
    <row r="2251" spans="1:7" ht="15" customHeight="1">
      <c r="A2251" s="22">
        <v>667</v>
      </c>
      <c r="B2251" s="22" t="s">
        <v>2284</v>
      </c>
      <c r="C2251" s="22" t="s">
        <v>381</v>
      </c>
    </row>
    <row r="2252" spans="1:7" ht="15" customHeight="1">
      <c r="A2252" s="22">
        <v>662</v>
      </c>
      <c r="B2252" s="22" t="s">
        <v>2285</v>
      </c>
      <c r="C2252" s="22" t="s">
        <v>707</v>
      </c>
      <c r="D2252" s="22" t="s">
        <v>382</v>
      </c>
      <c r="E2252" s="22" t="s">
        <v>405</v>
      </c>
    </row>
    <row r="2253" spans="1:7" ht="15" customHeight="1">
      <c r="A2253" s="22">
        <v>669</v>
      </c>
      <c r="B2253" s="22" t="s">
        <v>2286</v>
      </c>
      <c r="C2253" s="22" t="s">
        <v>705</v>
      </c>
    </row>
    <row r="2254" spans="1:7" ht="15" customHeight="1">
      <c r="A2254" s="22">
        <v>669</v>
      </c>
      <c r="B2254" s="22" t="s">
        <v>2287</v>
      </c>
      <c r="C2254" s="22" t="s">
        <v>705</v>
      </c>
    </row>
    <row r="2255" spans="1:7" ht="15" customHeight="1">
      <c r="A2255" s="22">
        <v>669</v>
      </c>
      <c r="B2255" s="22" t="s">
        <v>2288</v>
      </c>
      <c r="C2255" s="22" t="s">
        <v>707</v>
      </c>
    </row>
    <row r="2256" spans="1:7" ht="15" customHeight="1">
      <c r="A2256" s="22">
        <v>669</v>
      </c>
      <c r="B2256" s="22" t="s">
        <v>2289</v>
      </c>
      <c r="C2256" s="22" t="s">
        <v>707</v>
      </c>
    </row>
    <row r="2257" spans="1:3" ht="15" customHeight="1">
      <c r="A2257" s="22">
        <v>669</v>
      </c>
      <c r="B2257" s="22" t="s">
        <v>2290</v>
      </c>
      <c r="C2257" s="22" t="s">
        <v>707</v>
      </c>
    </row>
    <row r="2258" spans="1:3" ht="15" customHeight="1">
      <c r="A2258" s="22">
        <v>669</v>
      </c>
      <c r="B2258" s="22" t="s">
        <v>2291</v>
      </c>
      <c r="C2258" s="22" t="s">
        <v>707</v>
      </c>
    </row>
    <row r="2259" spans="1:3" ht="15" customHeight="1">
      <c r="A2259" s="22">
        <v>669</v>
      </c>
      <c r="B2259" s="22" t="s">
        <v>2292</v>
      </c>
      <c r="C2259" s="22" t="s">
        <v>707</v>
      </c>
    </row>
    <row r="2260" spans="1:3" ht="15" customHeight="1">
      <c r="A2260" s="22">
        <v>669</v>
      </c>
      <c r="B2260" s="22" t="s">
        <v>2293</v>
      </c>
      <c r="C2260" s="22" t="s">
        <v>707</v>
      </c>
    </row>
    <row r="2261" spans="1:3" ht="15" customHeight="1">
      <c r="A2261" s="22">
        <v>669</v>
      </c>
      <c r="B2261" s="22" t="s">
        <v>2294</v>
      </c>
      <c r="C2261" s="22" t="s">
        <v>707</v>
      </c>
    </row>
    <row r="2262" spans="1:3" ht="15" customHeight="1">
      <c r="A2262" s="22">
        <v>669</v>
      </c>
      <c r="B2262" s="22" t="s">
        <v>2295</v>
      </c>
      <c r="C2262" s="22" t="s">
        <v>707</v>
      </c>
    </row>
    <row r="2263" spans="1:3" ht="15" customHeight="1">
      <c r="A2263" s="22">
        <v>669</v>
      </c>
      <c r="B2263" s="22" t="s">
        <v>2296</v>
      </c>
      <c r="C2263" s="22" t="s">
        <v>707</v>
      </c>
    </row>
    <row r="2264" spans="1:3" ht="15" customHeight="1">
      <c r="A2264" s="22">
        <v>669</v>
      </c>
      <c r="B2264" s="22" t="s">
        <v>2297</v>
      </c>
      <c r="C2264" s="22" t="s">
        <v>707</v>
      </c>
    </row>
    <row r="2265" spans="1:3" ht="15" customHeight="1">
      <c r="A2265" s="22">
        <v>669</v>
      </c>
      <c r="B2265" s="22" t="s">
        <v>2298</v>
      </c>
      <c r="C2265" s="22" t="s">
        <v>707</v>
      </c>
    </row>
    <row r="2266" spans="1:3" ht="15" customHeight="1">
      <c r="A2266" s="22">
        <v>669</v>
      </c>
      <c r="B2266" s="22" t="s">
        <v>2299</v>
      </c>
      <c r="C2266" s="22" t="s">
        <v>707</v>
      </c>
    </row>
    <row r="2267" spans="1:3" ht="15" customHeight="1">
      <c r="A2267" s="22">
        <v>669</v>
      </c>
      <c r="B2267" s="22" t="s">
        <v>2300</v>
      </c>
      <c r="C2267" s="22" t="s">
        <v>707</v>
      </c>
    </row>
    <row r="2268" spans="1:3" ht="15" customHeight="1">
      <c r="A2268" s="22">
        <v>669</v>
      </c>
      <c r="B2268" s="22" t="s">
        <v>2301</v>
      </c>
      <c r="C2268" s="22" t="s">
        <v>707</v>
      </c>
    </row>
    <row r="2269" spans="1:3" ht="15" customHeight="1">
      <c r="A2269" s="22">
        <v>669</v>
      </c>
      <c r="B2269" s="22" t="s">
        <v>2302</v>
      </c>
      <c r="C2269" s="22" t="s">
        <v>707</v>
      </c>
    </row>
    <row r="2270" spans="1:3" ht="15" customHeight="1">
      <c r="A2270" s="22">
        <v>669</v>
      </c>
      <c r="B2270" s="22" t="s">
        <v>2303</v>
      </c>
      <c r="C2270" s="22" t="s">
        <v>707</v>
      </c>
    </row>
    <row r="2271" spans="1:3" ht="15" customHeight="1">
      <c r="A2271" s="22">
        <v>669</v>
      </c>
      <c r="B2271" s="22" t="s">
        <v>2304</v>
      </c>
      <c r="C2271" s="22" t="s">
        <v>707</v>
      </c>
    </row>
    <row r="2272" spans="1:3" ht="15" customHeight="1">
      <c r="A2272" s="22">
        <v>669</v>
      </c>
      <c r="B2272" s="22" t="s">
        <v>2305</v>
      </c>
      <c r="C2272" s="22" t="s">
        <v>707</v>
      </c>
    </row>
    <row r="2273" spans="1:3" ht="15" customHeight="1">
      <c r="A2273" s="22">
        <v>669</v>
      </c>
      <c r="B2273" s="22" t="s">
        <v>2306</v>
      </c>
      <c r="C2273" s="22" t="s">
        <v>1584</v>
      </c>
    </row>
    <row r="2274" spans="1:3" ht="15" customHeight="1">
      <c r="A2274" s="22">
        <v>670</v>
      </c>
      <c r="B2274" s="22" t="s">
        <v>2307</v>
      </c>
      <c r="C2274" s="22" t="s">
        <v>381</v>
      </c>
    </row>
    <row r="2275" spans="1:3" ht="15" customHeight="1">
      <c r="A2275" s="22">
        <v>670</v>
      </c>
      <c r="B2275" s="22" t="s">
        <v>2308</v>
      </c>
      <c r="C2275" s="22" t="s">
        <v>381</v>
      </c>
    </row>
    <row r="2276" spans="1:3" ht="15" customHeight="1">
      <c r="A2276" s="22">
        <v>670</v>
      </c>
      <c r="B2276" s="22" t="s">
        <v>2309</v>
      </c>
      <c r="C2276" s="22" t="s">
        <v>381</v>
      </c>
    </row>
    <row r="2277" spans="1:3" ht="15" customHeight="1">
      <c r="A2277" s="22">
        <v>670</v>
      </c>
      <c r="B2277" s="22" t="s">
        <v>2310</v>
      </c>
      <c r="C2277" s="22" t="s">
        <v>381</v>
      </c>
    </row>
    <row r="2278" spans="1:3" ht="15" customHeight="1">
      <c r="A2278" s="22">
        <v>670</v>
      </c>
      <c r="B2278" s="22" t="s">
        <v>2311</v>
      </c>
      <c r="C2278" s="22" t="s">
        <v>381</v>
      </c>
    </row>
    <row r="2279" spans="1:3" ht="15" customHeight="1">
      <c r="A2279" s="22">
        <v>671</v>
      </c>
      <c r="B2279" s="22" t="s">
        <v>2312</v>
      </c>
      <c r="C2279" s="22" t="s">
        <v>705</v>
      </c>
    </row>
    <row r="2280" spans="1:3" ht="15" customHeight="1">
      <c r="A2280" s="22">
        <v>671</v>
      </c>
      <c r="B2280" s="22" t="s">
        <v>2313</v>
      </c>
      <c r="C2280" s="22" t="s">
        <v>707</v>
      </c>
    </row>
    <row r="2281" spans="1:3" ht="15" customHeight="1">
      <c r="A2281" s="22">
        <v>671</v>
      </c>
      <c r="B2281" s="22" t="s">
        <v>2314</v>
      </c>
      <c r="C2281" s="22" t="s">
        <v>707</v>
      </c>
    </row>
    <row r="2282" spans="1:3" ht="15" customHeight="1">
      <c r="A2282" s="22">
        <v>671</v>
      </c>
      <c r="B2282" s="22" t="s">
        <v>2315</v>
      </c>
      <c r="C2282" s="22" t="s">
        <v>707</v>
      </c>
    </row>
    <row r="2283" spans="1:3" ht="15" customHeight="1">
      <c r="A2283" s="22">
        <v>671</v>
      </c>
      <c r="B2283" s="22" t="s">
        <v>2316</v>
      </c>
      <c r="C2283" s="22" t="s">
        <v>707</v>
      </c>
    </row>
    <row r="2284" spans="1:3" ht="15" customHeight="1">
      <c r="A2284" s="22">
        <v>671</v>
      </c>
      <c r="B2284" s="22" t="s">
        <v>2317</v>
      </c>
      <c r="C2284" s="22" t="s">
        <v>707</v>
      </c>
    </row>
    <row r="2285" spans="1:3" ht="15" customHeight="1">
      <c r="A2285" s="22">
        <v>671</v>
      </c>
      <c r="B2285" s="22" t="s">
        <v>2318</v>
      </c>
      <c r="C2285" s="22" t="s">
        <v>707</v>
      </c>
    </row>
    <row r="2286" spans="1:3" ht="15" customHeight="1">
      <c r="A2286" s="22">
        <v>671</v>
      </c>
      <c r="B2286" s="22" t="s">
        <v>2319</v>
      </c>
      <c r="C2286" s="22" t="s">
        <v>707</v>
      </c>
    </row>
    <row r="2287" spans="1:3" ht="15" customHeight="1">
      <c r="A2287" s="22">
        <v>671</v>
      </c>
      <c r="B2287" s="22" t="s">
        <v>2320</v>
      </c>
      <c r="C2287" s="22" t="s">
        <v>707</v>
      </c>
    </row>
    <row r="2288" spans="1:3" ht="15" customHeight="1">
      <c r="A2288" s="22">
        <v>671</v>
      </c>
      <c r="B2288" s="22" t="s">
        <v>2321</v>
      </c>
      <c r="C2288" s="22" t="s">
        <v>707</v>
      </c>
    </row>
    <row r="2289" spans="1:7" ht="15" customHeight="1">
      <c r="A2289" s="22">
        <v>671</v>
      </c>
      <c r="B2289" s="22" t="s">
        <v>2322</v>
      </c>
      <c r="C2289" s="22" t="s">
        <v>707</v>
      </c>
    </row>
    <row r="2290" spans="1:7" ht="15" customHeight="1">
      <c r="A2290" s="22">
        <v>671</v>
      </c>
      <c r="B2290" s="22" t="s">
        <v>2323</v>
      </c>
      <c r="C2290" s="22" t="s">
        <v>707</v>
      </c>
    </row>
    <row r="2291" spans="1:7" ht="15" customHeight="1">
      <c r="A2291" s="22">
        <v>671</v>
      </c>
      <c r="B2291" s="22" t="s">
        <v>2324</v>
      </c>
      <c r="C2291" s="22" t="s">
        <v>707</v>
      </c>
    </row>
    <row r="2292" spans="1:7" ht="15" customHeight="1">
      <c r="A2292" s="22">
        <v>671</v>
      </c>
      <c r="B2292" s="22" t="s">
        <v>2325</v>
      </c>
      <c r="C2292" s="22" t="s">
        <v>707</v>
      </c>
    </row>
    <row r="2293" spans="1:7" ht="15" customHeight="1">
      <c r="A2293" s="22">
        <v>671</v>
      </c>
      <c r="B2293" s="22" t="s">
        <v>2326</v>
      </c>
      <c r="C2293" s="22" t="s">
        <v>707</v>
      </c>
    </row>
    <row r="2294" spans="1:7" ht="15" customHeight="1">
      <c r="A2294" s="22">
        <v>671</v>
      </c>
      <c r="B2294" s="22" t="s">
        <v>2327</v>
      </c>
      <c r="C2294" s="22" t="s">
        <v>707</v>
      </c>
    </row>
    <row r="2295" spans="1:7" ht="15" customHeight="1">
      <c r="A2295" s="22">
        <v>681</v>
      </c>
      <c r="B2295" s="22" t="s">
        <v>2328</v>
      </c>
      <c r="C2295" s="22" t="s">
        <v>381</v>
      </c>
      <c r="D2295" s="22" t="s">
        <v>382</v>
      </c>
      <c r="E2295" s="22" t="s">
        <v>405</v>
      </c>
      <c r="F2295" t="s">
        <v>2328</v>
      </c>
      <c r="G2295" t="s">
        <v>405</v>
      </c>
    </row>
    <row r="2296" spans="1:7" ht="15" customHeight="1">
      <c r="A2296" s="22">
        <v>668</v>
      </c>
      <c r="B2296" s="22" t="s">
        <v>2329</v>
      </c>
      <c r="C2296" s="22" t="s">
        <v>705</v>
      </c>
      <c r="D2296" s="22" t="s">
        <v>382</v>
      </c>
      <c r="E2296" s="22" t="s">
        <v>405</v>
      </c>
      <c r="F2296" t="s">
        <v>2329</v>
      </c>
      <c r="G2296" t="s">
        <v>405</v>
      </c>
    </row>
    <row r="2297" spans="1:7" ht="15" customHeight="1">
      <c r="A2297" s="22">
        <v>672</v>
      </c>
      <c r="B2297" s="22" t="s">
        <v>2330</v>
      </c>
      <c r="C2297" s="22" t="s">
        <v>381</v>
      </c>
      <c r="D2297" s="22" t="s">
        <v>382</v>
      </c>
      <c r="E2297" s="22" t="s">
        <v>405</v>
      </c>
      <c r="F2297" t="s">
        <v>2330</v>
      </c>
      <c r="G2297" t="s">
        <v>405</v>
      </c>
    </row>
    <row r="2298" spans="1:7" ht="15" customHeight="1">
      <c r="A2298" s="22">
        <v>673</v>
      </c>
      <c r="B2298" s="22" t="s">
        <v>2331</v>
      </c>
      <c r="C2298" s="22" t="s">
        <v>707</v>
      </c>
      <c r="D2298" s="22" t="s">
        <v>382</v>
      </c>
      <c r="E2298" s="22" t="s">
        <v>405</v>
      </c>
      <c r="F2298" t="s">
        <v>2331</v>
      </c>
      <c r="G2298" t="s">
        <v>405</v>
      </c>
    </row>
    <row r="2299" spans="1:7" ht="15" customHeight="1">
      <c r="A2299" s="22">
        <v>662</v>
      </c>
      <c r="B2299" s="22" t="s">
        <v>2332</v>
      </c>
      <c r="C2299" s="22" t="s">
        <v>707</v>
      </c>
      <c r="D2299" s="22" t="s">
        <v>382</v>
      </c>
      <c r="E2299" s="22" t="s">
        <v>405</v>
      </c>
    </row>
    <row r="2300" spans="1:7" ht="15" customHeight="1">
      <c r="A2300" s="22">
        <v>662</v>
      </c>
      <c r="B2300" s="22" t="s">
        <v>2333</v>
      </c>
      <c r="C2300" s="22" t="s">
        <v>707</v>
      </c>
      <c r="D2300" s="22" t="s">
        <v>382</v>
      </c>
      <c r="E2300" s="22" t="s">
        <v>405</v>
      </c>
    </row>
    <row r="2301" spans="1:7" ht="15" customHeight="1">
      <c r="A2301" s="22">
        <v>662</v>
      </c>
      <c r="B2301" s="22" t="s">
        <v>2334</v>
      </c>
      <c r="C2301" s="22" t="s">
        <v>707</v>
      </c>
      <c r="D2301" s="22" t="s">
        <v>382</v>
      </c>
      <c r="E2301" s="22" t="s">
        <v>405</v>
      </c>
    </row>
    <row r="2302" spans="1:7" ht="15" customHeight="1">
      <c r="A2302" s="22">
        <v>662</v>
      </c>
      <c r="B2302" s="22" t="s">
        <v>2335</v>
      </c>
      <c r="C2302" s="22" t="s">
        <v>707</v>
      </c>
      <c r="D2302" s="22" t="s">
        <v>382</v>
      </c>
      <c r="E2302" s="22" t="s">
        <v>405</v>
      </c>
    </row>
    <row r="2303" spans="1:7" ht="15" customHeight="1">
      <c r="A2303" s="22">
        <v>662</v>
      </c>
      <c r="B2303" s="22" t="s">
        <v>2336</v>
      </c>
      <c r="C2303" s="22" t="s">
        <v>707</v>
      </c>
      <c r="D2303" s="22" t="s">
        <v>382</v>
      </c>
      <c r="E2303" s="22" t="s">
        <v>405</v>
      </c>
    </row>
    <row r="2304" spans="1:7" ht="15" customHeight="1">
      <c r="A2304" s="22">
        <v>662</v>
      </c>
      <c r="B2304" s="22" t="s">
        <v>2337</v>
      </c>
      <c r="C2304" s="22" t="s">
        <v>707</v>
      </c>
      <c r="D2304" s="22" t="s">
        <v>382</v>
      </c>
      <c r="E2304" s="22" t="s">
        <v>405</v>
      </c>
    </row>
    <row r="2305" spans="1:7" ht="15" customHeight="1">
      <c r="A2305" s="22">
        <v>662</v>
      </c>
      <c r="B2305" s="22" t="s">
        <v>2338</v>
      </c>
      <c r="C2305" s="22" t="s">
        <v>707</v>
      </c>
      <c r="D2305" s="22" t="s">
        <v>382</v>
      </c>
      <c r="E2305" s="22" t="s">
        <v>405</v>
      </c>
    </row>
    <row r="2306" spans="1:7" ht="15" customHeight="1">
      <c r="A2306" s="22">
        <v>673</v>
      </c>
      <c r="B2306" s="22" t="s">
        <v>2339</v>
      </c>
      <c r="C2306" s="22" t="s">
        <v>707</v>
      </c>
      <c r="D2306" s="22" t="s">
        <v>382</v>
      </c>
      <c r="E2306" s="22" t="s">
        <v>405</v>
      </c>
      <c r="F2306" t="s">
        <v>2339</v>
      </c>
      <c r="G2306" t="s">
        <v>405</v>
      </c>
    </row>
    <row r="2307" spans="1:7" ht="15" customHeight="1">
      <c r="A2307" s="22">
        <v>666</v>
      </c>
      <c r="B2307" s="22" t="s">
        <v>2340</v>
      </c>
      <c r="C2307" s="22" t="s">
        <v>705</v>
      </c>
      <c r="D2307" s="22" t="s">
        <v>382</v>
      </c>
      <c r="E2307" s="22" t="s">
        <v>405</v>
      </c>
    </row>
    <row r="2308" spans="1:7" ht="15" customHeight="1">
      <c r="A2308" s="22">
        <v>666</v>
      </c>
      <c r="B2308" s="22" t="s">
        <v>2341</v>
      </c>
      <c r="C2308" s="22" t="s">
        <v>707</v>
      </c>
      <c r="D2308" s="22" t="s">
        <v>382</v>
      </c>
      <c r="E2308" s="22" t="s">
        <v>405</v>
      </c>
    </row>
    <row r="2309" spans="1:7" ht="15" customHeight="1">
      <c r="A2309" s="22">
        <v>666</v>
      </c>
      <c r="B2309" s="22" t="s">
        <v>2342</v>
      </c>
      <c r="C2309" s="22" t="s">
        <v>707</v>
      </c>
      <c r="D2309" s="22" t="s">
        <v>382</v>
      </c>
      <c r="E2309" s="22" t="s">
        <v>405</v>
      </c>
    </row>
    <row r="2310" spans="1:7" ht="15" customHeight="1">
      <c r="A2310" s="22">
        <v>666</v>
      </c>
      <c r="B2310" s="22" t="s">
        <v>2343</v>
      </c>
      <c r="C2310" s="22" t="s">
        <v>707</v>
      </c>
      <c r="D2310" s="22" t="s">
        <v>382</v>
      </c>
      <c r="E2310" s="22" t="s">
        <v>405</v>
      </c>
    </row>
    <row r="2311" spans="1:7" ht="15" customHeight="1">
      <c r="A2311" s="22">
        <v>666</v>
      </c>
      <c r="B2311" s="22" t="s">
        <v>2344</v>
      </c>
      <c r="C2311" s="22" t="s">
        <v>707</v>
      </c>
      <c r="D2311" s="22" t="s">
        <v>382</v>
      </c>
      <c r="E2311" s="22" t="s">
        <v>405</v>
      </c>
    </row>
    <row r="2312" spans="1:7" ht="15" customHeight="1">
      <c r="A2312" s="22">
        <v>673</v>
      </c>
      <c r="B2312" s="22" t="s">
        <v>2345</v>
      </c>
      <c r="C2312" s="22" t="s">
        <v>1584</v>
      </c>
    </row>
    <row r="2313" spans="1:7" ht="15" customHeight="1">
      <c r="A2313" s="22">
        <v>666</v>
      </c>
      <c r="B2313" s="22" t="s">
        <v>2346</v>
      </c>
      <c r="C2313" s="22" t="s">
        <v>707</v>
      </c>
      <c r="D2313" s="22" t="s">
        <v>382</v>
      </c>
      <c r="E2313" s="22" t="s">
        <v>405</v>
      </c>
    </row>
    <row r="2314" spans="1:7" ht="15" customHeight="1">
      <c r="A2314" s="22">
        <v>676</v>
      </c>
      <c r="B2314" s="22" t="s">
        <v>2347</v>
      </c>
      <c r="C2314" s="22" t="s">
        <v>381</v>
      </c>
    </row>
    <row r="2315" spans="1:7" ht="15" customHeight="1">
      <c r="A2315" s="22">
        <v>676</v>
      </c>
      <c r="B2315" s="22" t="s">
        <v>2348</v>
      </c>
      <c r="C2315" s="22" t="s">
        <v>381</v>
      </c>
    </row>
    <row r="2316" spans="1:7" ht="15" customHeight="1">
      <c r="A2316" s="22">
        <v>676</v>
      </c>
      <c r="B2316" s="22" t="s">
        <v>2349</v>
      </c>
      <c r="C2316" s="22" t="s">
        <v>381</v>
      </c>
    </row>
    <row r="2317" spans="1:7" ht="15" customHeight="1">
      <c r="A2317" s="22">
        <v>676</v>
      </c>
      <c r="B2317" s="22" t="s">
        <v>2350</v>
      </c>
      <c r="C2317" s="22" t="s">
        <v>381</v>
      </c>
    </row>
    <row r="2318" spans="1:7" ht="15" customHeight="1">
      <c r="A2318" s="22">
        <v>676</v>
      </c>
      <c r="B2318" s="22" t="s">
        <v>2351</v>
      </c>
      <c r="C2318" s="22" t="s">
        <v>381</v>
      </c>
    </row>
    <row r="2319" spans="1:7" ht="15" customHeight="1">
      <c r="A2319" s="22">
        <v>673</v>
      </c>
      <c r="B2319" s="22" t="s">
        <v>2352</v>
      </c>
      <c r="C2319" s="22" t="s">
        <v>707</v>
      </c>
      <c r="D2319" s="22" t="s">
        <v>382</v>
      </c>
      <c r="E2319" s="22" t="s">
        <v>405</v>
      </c>
      <c r="F2319" t="s">
        <v>2352</v>
      </c>
      <c r="G2319" t="s">
        <v>405</v>
      </c>
    </row>
    <row r="2320" spans="1:7" ht="15" customHeight="1">
      <c r="A2320" s="22">
        <v>678</v>
      </c>
      <c r="B2320" s="22" t="s">
        <v>2353</v>
      </c>
      <c r="C2320" s="22" t="s">
        <v>381</v>
      </c>
      <c r="D2320" s="22" t="s">
        <v>382</v>
      </c>
      <c r="E2320" s="22" t="s">
        <v>405</v>
      </c>
      <c r="F2320" t="s">
        <v>2353</v>
      </c>
      <c r="G2320" t="s">
        <v>405</v>
      </c>
    </row>
    <row r="2321" spans="1:7" ht="15" customHeight="1">
      <c r="A2321" s="22">
        <v>681</v>
      </c>
      <c r="B2321" s="22" t="s">
        <v>2354</v>
      </c>
      <c r="C2321" s="22" t="s">
        <v>705</v>
      </c>
      <c r="D2321" s="22" t="s">
        <v>382</v>
      </c>
      <c r="E2321" s="22" t="s">
        <v>405</v>
      </c>
      <c r="F2321" t="s">
        <v>2354</v>
      </c>
      <c r="G2321" t="s">
        <v>405</v>
      </c>
    </row>
    <row r="2322" spans="1:7" ht="15" customHeight="1">
      <c r="A2322" s="22">
        <v>693</v>
      </c>
      <c r="B2322" s="22" t="s">
        <v>2355</v>
      </c>
      <c r="C2322" s="22" t="s">
        <v>381</v>
      </c>
      <c r="D2322" s="22" t="s">
        <v>382</v>
      </c>
      <c r="E2322" s="22" t="s">
        <v>405</v>
      </c>
      <c r="F2322" t="s">
        <v>2355</v>
      </c>
      <c r="G2322" t="s">
        <v>405</v>
      </c>
    </row>
    <row r="2323" spans="1:7" ht="15" customHeight="1">
      <c r="A2323" s="22">
        <v>666</v>
      </c>
      <c r="B2323" s="22" t="s">
        <v>2356</v>
      </c>
      <c r="C2323" s="22" t="s">
        <v>707</v>
      </c>
      <c r="D2323" s="22" t="s">
        <v>382</v>
      </c>
      <c r="E2323" s="22" t="s">
        <v>405</v>
      </c>
    </row>
    <row r="2324" spans="1:7" ht="15" customHeight="1">
      <c r="A2324" s="22">
        <v>680</v>
      </c>
      <c r="B2324" s="22" t="s">
        <v>2357</v>
      </c>
      <c r="C2324" s="22" t="s">
        <v>1584</v>
      </c>
    </row>
    <row r="2325" spans="1:7" ht="15" customHeight="1">
      <c r="A2325" s="22">
        <v>693</v>
      </c>
      <c r="B2325" s="22" t="s">
        <v>2358</v>
      </c>
      <c r="C2325" s="22" t="s">
        <v>381</v>
      </c>
      <c r="D2325" s="22" t="s">
        <v>382</v>
      </c>
      <c r="E2325" s="22" t="s">
        <v>405</v>
      </c>
      <c r="F2325" t="s">
        <v>2358</v>
      </c>
      <c r="G2325" t="s">
        <v>405</v>
      </c>
    </row>
    <row r="2326" spans="1:7" ht="15" customHeight="1">
      <c r="A2326" s="22">
        <v>681</v>
      </c>
      <c r="B2326" s="22" t="s">
        <v>2359</v>
      </c>
      <c r="C2326" s="22" t="s">
        <v>707</v>
      </c>
      <c r="D2326" s="22" t="s">
        <v>382</v>
      </c>
      <c r="E2326" s="22" t="s">
        <v>405</v>
      </c>
      <c r="F2326" t="s">
        <v>2359</v>
      </c>
      <c r="G2326" t="s">
        <v>405</v>
      </c>
    </row>
    <row r="2327" spans="1:7" ht="15" customHeight="1">
      <c r="A2327" s="22">
        <v>681</v>
      </c>
      <c r="B2327" s="22" t="s">
        <v>2360</v>
      </c>
      <c r="C2327" s="22" t="s">
        <v>707</v>
      </c>
      <c r="D2327" s="22" t="s">
        <v>382</v>
      </c>
      <c r="E2327" s="22" t="s">
        <v>405</v>
      </c>
      <c r="F2327" t="s">
        <v>2360</v>
      </c>
      <c r="G2327" t="s">
        <v>405</v>
      </c>
    </row>
    <row r="2328" spans="1:7" ht="15" customHeight="1">
      <c r="A2328" s="22">
        <v>693</v>
      </c>
      <c r="B2328" s="22" t="s">
        <v>2361</v>
      </c>
      <c r="C2328" s="22" t="s">
        <v>381</v>
      </c>
      <c r="D2328" s="22" t="s">
        <v>382</v>
      </c>
      <c r="E2328" s="22" t="s">
        <v>405</v>
      </c>
      <c r="F2328" t="s">
        <v>2361</v>
      </c>
      <c r="G2328" t="s">
        <v>405</v>
      </c>
    </row>
    <row r="2329" spans="1:7" ht="15" customHeight="1">
      <c r="A2329" s="22">
        <v>666</v>
      </c>
      <c r="B2329" s="22" t="s">
        <v>2362</v>
      </c>
      <c r="C2329" s="22" t="s">
        <v>707</v>
      </c>
      <c r="D2329" s="22" t="s">
        <v>382</v>
      </c>
      <c r="E2329" s="22" t="s">
        <v>405</v>
      </c>
    </row>
    <row r="2330" spans="1:7" ht="15" customHeight="1">
      <c r="A2330" s="22">
        <v>695</v>
      </c>
      <c r="B2330" s="22" t="s">
        <v>2363</v>
      </c>
      <c r="C2330" s="22" t="s">
        <v>381</v>
      </c>
      <c r="D2330" s="22" t="s">
        <v>382</v>
      </c>
      <c r="E2330" s="22" t="s">
        <v>405</v>
      </c>
      <c r="F2330" t="s">
        <v>2363</v>
      </c>
      <c r="G2330" t="s">
        <v>405</v>
      </c>
    </row>
    <row r="2331" spans="1:7" ht="15" customHeight="1">
      <c r="A2331" s="22">
        <v>695</v>
      </c>
      <c r="B2331" s="22" t="s">
        <v>2364</v>
      </c>
      <c r="C2331" s="22" t="s">
        <v>381</v>
      </c>
      <c r="D2331" s="22" t="s">
        <v>382</v>
      </c>
      <c r="E2331" s="22" t="s">
        <v>405</v>
      </c>
      <c r="F2331" t="s">
        <v>2364</v>
      </c>
      <c r="G2331" t="s">
        <v>405</v>
      </c>
    </row>
    <row r="2332" spans="1:7" ht="15" customHeight="1">
      <c r="A2332" s="22">
        <v>695</v>
      </c>
      <c r="B2332" s="22" t="s">
        <v>2365</v>
      </c>
      <c r="C2332" s="22" t="s">
        <v>381</v>
      </c>
      <c r="D2332" s="22" t="s">
        <v>382</v>
      </c>
      <c r="E2332" s="22" t="s">
        <v>405</v>
      </c>
      <c r="F2332" t="s">
        <v>2365</v>
      </c>
      <c r="G2332" t="s">
        <v>405</v>
      </c>
    </row>
    <row r="2333" spans="1:7" ht="15" customHeight="1">
      <c r="A2333" s="22">
        <v>695</v>
      </c>
      <c r="B2333" s="22" t="s">
        <v>2366</v>
      </c>
      <c r="C2333" s="22" t="s">
        <v>381</v>
      </c>
      <c r="D2333" s="22" t="s">
        <v>382</v>
      </c>
      <c r="E2333" s="22" t="s">
        <v>405</v>
      </c>
      <c r="F2333" t="s">
        <v>2366</v>
      </c>
      <c r="G2333" t="s">
        <v>405</v>
      </c>
    </row>
    <row r="2334" spans="1:7" ht="15" customHeight="1">
      <c r="A2334" s="22">
        <v>699</v>
      </c>
      <c r="B2334" s="22" t="s">
        <v>2367</v>
      </c>
      <c r="C2334" s="22" t="s">
        <v>381</v>
      </c>
      <c r="D2334" s="22" t="s">
        <v>382</v>
      </c>
      <c r="E2334" s="22" t="s">
        <v>383</v>
      </c>
      <c r="F2334" t="s">
        <v>2367</v>
      </c>
      <c r="G2334" t="s">
        <v>405</v>
      </c>
    </row>
    <row r="2335" spans="1:7" ht="15" customHeight="1">
      <c r="A2335" s="22">
        <v>673</v>
      </c>
      <c r="B2335" s="22" t="s">
        <v>2368</v>
      </c>
      <c r="C2335" s="22" t="s">
        <v>707</v>
      </c>
      <c r="D2335" s="22" t="s">
        <v>382</v>
      </c>
      <c r="E2335" s="22" t="s">
        <v>405</v>
      </c>
    </row>
    <row r="2336" spans="1:7" ht="15" customHeight="1">
      <c r="A2336" s="22">
        <v>673</v>
      </c>
      <c r="B2336" s="22" t="s">
        <v>2369</v>
      </c>
      <c r="C2336" s="22" t="s">
        <v>707</v>
      </c>
      <c r="D2336" s="22" t="s">
        <v>382</v>
      </c>
      <c r="E2336" s="22" t="s">
        <v>405</v>
      </c>
    </row>
    <row r="2337" spans="1:7" ht="15" customHeight="1">
      <c r="A2337" s="22">
        <v>673</v>
      </c>
      <c r="B2337" s="22" t="s">
        <v>2370</v>
      </c>
      <c r="C2337" s="22" t="s">
        <v>707</v>
      </c>
      <c r="D2337" s="22" t="s">
        <v>382</v>
      </c>
      <c r="E2337" s="22" t="s">
        <v>405</v>
      </c>
    </row>
    <row r="2338" spans="1:7" ht="15" customHeight="1">
      <c r="A2338" s="22">
        <v>673</v>
      </c>
      <c r="B2338" s="22" t="s">
        <v>2371</v>
      </c>
      <c r="C2338" s="22" t="s">
        <v>707</v>
      </c>
      <c r="D2338" s="22" t="s">
        <v>382</v>
      </c>
      <c r="E2338" s="22" t="s">
        <v>405</v>
      </c>
    </row>
    <row r="2339" spans="1:7" ht="15" customHeight="1">
      <c r="A2339" s="22">
        <v>673</v>
      </c>
      <c r="B2339" s="22" t="s">
        <v>2372</v>
      </c>
      <c r="C2339" s="22" t="s">
        <v>707</v>
      </c>
      <c r="D2339" s="22" t="s">
        <v>382</v>
      </c>
      <c r="E2339" s="22" t="s">
        <v>405</v>
      </c>
    </row>
    <row r="2340" spans="1:7" ht="15" customHeight="1">
      <c r="A2340" s="22">
        <v>682</v>
      </c>
      <c r="B2340" s="22" t="s">
        <v>2373</v>
      </c>
      <c r="C2340" s="22" t="s">
        <v>1584</v>
      </c>
    </row>
    <row r="2341" spans="1:7" ht="15" customHeight="1">
      <c r="A2341" s="22">
        <v>682</v>
      </c>
      <c r="B2341" s="22" t="s">
        <v>2374</v>
      </c>
      <c r="C2341" s="22" t="s">
        <v>381</v>
      </c>
    </row>
    <row r="2342" spans="1:7" ht="15" customHeight="1">
      <c r="A2342" s="22">
        <v>685</v>
      </c>
      <c r="B2342" s="22" t="s">
        <v>2375</v>
      </c>
      <c r="C2342" s="22" t="s">
        <v>381</v>
      </c>
    </row>
    <row r="2343" spans="1:7" ht="15" customHeight="1">
      <c r="A2343" s="22">
        <v>685</v>
      </c>
      <c r="B2343" s="22" t="s">
        <v>2376</v>
      </c>
      <c r="C2343" s="22" t="s">
        <v>381</v>
      </c>
    </row>
    <row r="2344" spans="1:7" ht="15" customHeight="1">
      <c r="A2344" s="22">
        <v>685</v>
      </c>
      <c r="B2344" s="22" t="s">
        <v>2377</v>
      </c>
      <c r="C2344" s="22" t="s">
        <v>381</v>
      </c>
    </row>
    <row r="2345" spans="1:7" ht="15" customHeight="1">
      <c r="A2345" s="22">
        <v>685</v>
      </c>
      <c r="B2345" s="22" t="s">
        <v>2378</v>
      </c>
      <c r="C2345" s="22" t="s">
        <v>381</v>
      </c>
    </row>
    <row r="2346" spans="1:7" ht="15" customHeight="1">
      <c r="A2346" s="22">
        <v>685</v>
      </c>
      <c r="B2346" s="22" t="s">
        <v>2379</v>
      </c>
      <c r="C2346" s="22" t="s">
        <v>1584</v>
      </c>
    </row>
    <row r="2347" spans="1:7" ht="15" customHeight="1">
      <c r="A2347" s="22">
        <v>685</v>
      </c>
      <c r="B2347" s="22" t="s">
        <v>2380</v>
      </c>
      <c r="C2347" s="22" t="s">
        <v>381</v>
      </c>
    </row>
    <row r="2348" spans="1:7" ht="15" customHeight="1">
      <c r="A2348" s="22">
        <v>699</v>
      </c>
      <c r="B2348" s="22" t="s">
        <v>2381</v>
      </c>
      <c r="C2348" s="22" t="s">
        <v>381</v>
      </c>
      <c r="D2348" s="22" t="s">
        <v>382</v>
      </c>
      <c r="E2348" s="22" t="s">
        <v>383</v>
      </c>
      <c r="F2348" t="s">
        <v>2381</v>
      </c>
      <c r="G2348" t="s">
        <v>405</v>
      </c>
    </row>
    <row r="2349" spans="1:7" ht="15" customHeight="1">
      <c r="A2349" s="22">
        <v>699</v>
      </c>
      <c r="B2349" s="22" t="s">
        <v>2382</v>
      </c>
      <c r="C2349" s="22" t="s">
        <v>381</v>
      </c>
      <c r="D2349" s="22" t="s">
        <v>382</v>
      </c>
      <c r="E2349" s="22" t="s">
        <v>383</v>
      </c>
      <c r="F2349" t="s">
        <v>2382</v>
      </c>
      <c r="G2349" t="s">
        <v>405</v>
      </c>
    </row>
    <row r="2350" spans="1:7" ht="15" customHeight="1">
      <c r="A2350" s="22">
        <v>699</v>
      </c>
      <c r="B2350" s="22" t="s">
        <v>2383</v>
      </c>
      <c r="C2350" s="22" t="s">
        <v>381</v>
      </c>
      <c r="D2350" s="22" t="s">
        <v>382</v>
      </c>
      <c r="E2350" s="22" t="s">
        <v>383</v>
      </c>
      <c r="F2350" t="s">
        <v>2383</v>
      </c>
      <c r="G2350" t="s">
        <v>405</v>
      </c>
    </row>
    <row r="2351" spans="1:7" ht="15" customHeight="1">
      <c r="A2351" s="22">
        <v>704</v>
      </c>
      <c r="B2351" s="22" t="s">
        <v>2384</v>
      </c>
      <c r="C2351" s="22" t="s">
        <v>381</v>
      </c>
      <c r="D2351" s="22" t="s">
        <v>382</v>
      </c>
      <c r="E2351" s="22" t="s">
        <v>405</v>
      </c>
      <c r="F2351" t="s">
        <v>2384</v>
      </c>
      <c r="G2351" t="s">
        <v>405</v>
      </c>
    </row>
    <row r="2352" spans="1:7" ht="15" customHeight="1">
      <c r="A2352" s="22">
        <v>686</v>
      </c>
      <c r="B2352" s="22" t="s">
        <v>2385</v>
      </c>
      <c r="C2352" s="22" t="s">
        <v>1584</v>
      </c>
    </row>
    <row r="2353" spans="1:7" ht="15" customHeight="1">
      <c r="A2353" s="22">
        <v>673</v>
      </c>
      <c r="B2353" s="22" t="s">
        <v>2386</v>
      </c>
      <c r="C2353" s="22" t="s">
        <v>707</v>
      </c>
      <c r="D2353" s="22" t="s">
        <v>382</v>
      </c>
      <c r="E2353" s="22" t="s">
        <v>405</v>
      </c>
    </row>
    <row r="2354" spans="1:7" ht="15" customHeight="1">
      <c r="A2354" s="22">
        <v>673</v>
      </c>
      <c r="B2354" s="22" t="s">
        <v>2387</v>
      </c>
      <c r="C2354" s="22" t="s">
        <v>707</v>
      </c>
      <c r="D2354" s="22" t="s">
        <v>382</v>
      </c>
      <c r="E2354" s="22" t="s">
        <v>405</v>
      </c>
    </row>
    <row r="2355" spans="1:7" ht="15" customHeight="1">
      <c r="A2355" s="22">
        <v>673</v>
      </c>
      <c r="B2355" s="22" t="s">
        <v>2388</v>
      </c>
      <c r="C2355" s="22" t="s">
        <v>707</v>
      </c>
      <c r="D2355" s="22" t="s">
        <v>382</v>
      </c>
      <c r="E2355" s="22" t="s">
        <v>405</v>
      </c>
    </row>
    <row r="2356" spans="1:7" ht="15" customHeight="1">
      <c r="A2356" s="22">
        <v>673</v>
      </c>
      <c r="B2356" s="22" t="s">
        <v>2389</v>
      </c>
      <c r="C2356" s="22" t="s">
        <v>707</v>
      </c>
      <c r="D2356" s="22" t="s">
        <v>382</v>
      </c>
      <c r="E2356" s="22" t="s">
        <v>405</v>
      </c>
    </row>
    <row r="2357" spans="1:7" ht="15" customHeight="1">
      <c r="A2357" s="22">
        <v>673</v>
      </c>
      <c r="B2357" s="22" t="s">
        <v>2390</v>
      </c>
      <c r="C2357" s="22" t="s">
        <v>2391</v>
      </c>
      <c r="D2357" s="22" t="s">
        <v>382</v>
      </c>
      <c r="E2357" s="22" t="s">
        <v>405</v>
      </c>
    </row>
    <row r="2358" spans="1:7" ht="15" customHeight="1">
      <c r="A2358" s="22">
        <v>704</v>
      </c>
      <c r="B2358" s="22" t="s">
        <v>2392</v>
      </c>
      <c r="C2358" s="22" t="s">
        <v>381</v>
      </c>
      <c r="D2358" s="22" t="s">
        <v>382</v>
      </c>
      <c r="E2358" s="22" t="s">
        <v>405</v>
      </c>
      <c r="F2358" t="s">
        <v>2392</v>
      </c>
      <c r="G2358" t="s">
        <v>405</v>
      </c>
    </row>
    <row r="2359" spans="1:7" ht="15" customHeight="1">
      <c r="A2359" s="22">
        <v>688</v>
      </c>
      <c r="B2359" s="22" t="s">
        <v>2393</v>
      </c>
      <c r="C2359" s="22" t="s">
        <v>381</v>
      </c>
    </row>
    <row r="2360" spans="1:7" ht="15" customHeight="1">
      <c r="A2360" s="22">
        <v>688</v>
      </c>
      <c r="B2360" s="22" t="s">
        <v>2394</v>
      </c>
      <c r="C2360" s="22" t="s">
        <v>381</v>
      </c>
    </row>
    <row r="2361" spans="1:7" ht="15" customHeight="1">
      <c r="A2361" s="22">
        <v>688</v>
      </c>
      <c r="B2361" s="22" t="s">
        <v>2395</v>
      </c>
      <c r="C2361" s="22" t="s">
        <v>381</v>
      </c>
    </row>
    <row r="2362" spans="1:7" ht="15" customHeight="1">
      <c r="A2362" s="22">
        <v>688</v>
      </c>
      <c r="B2362" s="22" t="s">
        <v>2396</v>
      </c>
      <c r="C2362" s="22" t="s">
        <v>381</v>
      </c>
    </row>
    <row r="2363" spans="1:7" ht="15" customHeight="1">
      <c r="A2363" s="22">
        <v>688</v>
      </c>
      <c r="B2363" s="22" t="s">
        <v>2397</v>
      </c>
      <c r="C2363" s="22" t="s">
        <v>381</v>
      </c>
    </row>
    <row r="2364" spans="1:7" ht="15" customHeight="1">
      <c r="A2364" s="22">
        <v>704</v>
      </c>
      <c r="B2364" s="22" t="s">
        <v>2398</v>
      </c>
      <c r="C2364" s="22" t="s">
        <v>381</v>
      </c>
      <c r="D2364" s="22" t="s">
        <v>382</v>
      </c>
      <c r="E2364" s="22" t="s">
        <v>405</v>
      </c>
      <c r="F2364" t="s">
        <v>2398</v>
      </c>
      <c r="G2364" t="s">
        <v>405</v>
      </c>
    </row>
    <row r="2365" spans="1:7" ht="15" customHeight="1">
      <c r="A2365" s="22">
        <v>704</v>
      </c>
      <c r="B2365" s="22" t="s">
        <v>2399</v>
      </c>
      <c r="C2365" s="22" t="s">
        <v>381</v>
      </c>
      <c r="D2365" s="22" t="s">
        <v>382</v>
      </c>
      <c r="E2365" s="22" t="s">
        <v>405</v>
      </c>
      <c r="F2365" t="s">
        <v>2399</v>
      </c>
      <c r="G2365" t="s">
        <v>405</v>
      </c>
    </row>
    <row r="2366" spans="1:7" ht="15" customHeight="1">
      <c r="A2366" s="22">
        <v>699</v>
      </c>
      <c r="B2366" s="22" t="s">
        <v>2400</v>
      </c>
      <c r="C2366" s="22" t="s">
        <v>381</v>
      </c>
      <c r="D2366" s="22" t="s">
        <v>382</v>
      </c>
      <c r="E2366" s="22" t="s">
        <v>383</v>
      </c>
      <c r="F2366" t="s">
        <v>2400</v>
      </c>
      <c r="G2366" t="s">
        <v>405</v>
      </c>
    </row>
    <row r="2367" spans="1:7" ht="15" customHeight="1">
      <c r="A2367" s="22">
        <v>704</v>
      </c>
      <c r="B2367" s="22" t="s">
        <v>2401</v>
      </c>
      <c r="C2367" s="22" t="s">
        <v>381</v>
      </c>
      <c r="D2367" s="22" t="s">
        <v>382</v>
      </c>
      <c r="E2367" s="22" t="s">
        <v>405</v>
      </c>
      <c r="F2367" t="s">
        <v>2401</v>
      </c>
      <c r="G2367" t="s">
        <v>405</v>
      </c>
    </row>
    <row r="2368" spans="1:7" ht="15" customHeight="1">
      <c r="A2368" s="22">
        <v>706</v>
      </c>
      <c r="B2368" s="22" t="s">
        <v>2402</v>
      </c>
      <c r="C2368" s="22" t="s">
        <v>705</v>
      </c>
      <c r="D2368" s="22" t="s">
        <v>382</v>
      </c>
      <c r="E2368" s="22" t="s">
        <v>405</v>
      </c>
      <c r="F2368" t="s">
        <v>2402</v>
      </c>
      <c r="G2368" t="s">
        <v>405</v>
      </c>
    </row>
    <row r="2369" spans="1:7" ht="15" customHeight="1">
      <c r="A2369" s="22">
        <v>691</v>
      </c>
      <c r="B2369" s="22" t="s">
        <v>2403</v>
      </c>
      <c r="C2369" s="22" t="s">
        <v>705</v>
      </c>
    </row>
    <row r="2370" spans="1:7" ht="15" customHeight="1">
      <c r="A2370" s="22">
        <v>706</v>
      </c>
      <c r="B2370" s="22" t="s">
        <v>2404</v>
      </c>
      <c r="C2370" s="22" t="s">
        <v>707</v>
      </c>
      <c r="D2370" s="22" t="s">
        <v>382</v>
      </c>
      <c r="E2370" s="22" t="s">
        <v>405</v>
      </c>
      <c r="F2370" t="s">
        <v>2404</v>
      </c>
      <c r="G2370" t="s">
        <v>405</v>
      </c>
    </row>
    <row r="2371" spans="1:7" ht="15" customHeight="1">
      <c r="A2371" s="22">
        <v>706</v>
      </c>
      <c r="B2371" s="22" t="s">
        <v>2405</v>
      </c>
      <c r="C2371" s="22" t="s">
        <v>707</v>
      </c>
      <c r="D2371" s="22" t="s">
        <v>382</v>
      </c>
      <c r="E2371" s="22" t="s">
        <v>405</v>
      </c>
      <c r="F2371" t="s">
        <v>2405</v>
      </c>
      <c r="G2371" t="s">
        <v>405</v>
      </c>
    </row>
    <row r="2372" spans="1:7" ht="15" customHeight="1">
      <c r="A2372" s="22">
        <v>706</v>
      </c>
      <c r="B2372" s="22" t="s">
        <v>2406</v>
      </c>
      <c r="C2372" s="22" t="s">
        <v>707</v>
      </c>
      <c r="D2372" s="22" t="s">
        <v>382</v>
      </c>
      <c r="E2372" s="22" t="s">
        <v>405</v>
      </c>
      <c r="F2372" t="s">
        <v>2406</v>
      </c>
      <c r="G2372" t="s">
        <v>405</v>
      </c>
    </row>
    <row r="2373" spans="1:7" ht="15" customHeight="1">
      <c r="A2373" s="22">
        <v>693</v>
      </c>
      <c r="B2373" s="22" t="s">
        <v>2407</v>
      </c>
      <c r="C2373" s="22" t="s">
        <v>381</v>
      </c>
    </row>
    <row r="2374" spans="1:7" ht="15" customHeight="1">
      <c r="A2374" s="22">
        <v>693</v>
      </c>
      <c r="B2374" s="22" t="s">
        <v>2408</v>
      </c>
      <c r="C2374" s="22" t="s">
        <v>381</v>
      </c>
    </row>
    <row r="2375" spans="1:7" ht="15" customHeight="1">
      <c r="A2375" s="22">
        <v>693</v>
      </c>
      <c r="B2375" s="22" t="s">
        <v>2409</v>
      </c>
      <c r="C2375" s="22" t="s">
        <v>1584</v>
      </c>
    </row>
    <row r="2376" spans="1:7" ht="15" customHeight="1">
      <c r="A2376" s="22">
        <v>693</v>
      </c>
      <c r="B2376" s="22" t="s">
        <v>2410</v>
      </c>
      <c r="C2376" s="22" t="s">
        <v>1584</v>
      </c>
    </row>
    <row r="2377" spans="1:7" ht="15" customHeight="1">
      <c r="A2377" s="22">
        <v>710</v>
      </c>
      <c r="B2377" s="22" t="s">
        <v>2411</v>
      </c>
      <c r="C2377" s="22" t="s">
        <v>381</v>
      </c>
      <c r="D2377" s="22" t="s">
        <v>382</v>
      </c>
      <c r="E2377" s="22" t="s">
        <v>405</v>
      </c>
      <c r="F2377" t="s">
        <v>2411</v>
      </c>
      <c r="G2377" t="s">
        <v>405</v>
      </c>
    </row>
    <row r="2378" spans="1:7" ht="15" customHeight="1">
      <c r="A2378" s="22">
        <v>681</v>
      </c>
      <c r="B2378" s="22" t="s">
        <v>2412</v>
      </c>
      <c r="C2378" s="22" t="s">
        <v>707</v>
      </c>
      <c r="D2378" s="22" t="s">
        <v>382</v>
      </c>
      <c r="E2378" s="22" t="s">
        <v>405</v>
      </c>
    </row>
    <row r="2379" spans="1:7" ht="15" customHeight="1">
      <c r="A2379" s="22">
        <v>681</v>
      </c>
      <c r="B2379" s="22" t="s">
        <v>2413</v>
      </c>
      <c r="C2379" s="22" t="s">
        <v>707</v>
      </c>
      <c r="D2379" s="22" t="s">
        <v>382</v>
      </c>
      <c r="E2379" s="22" t="s">
        <v>405</v>
      </c>
    </row>
    <row r="2380" spans="1:7" ht="15" customHeight="1">
      <c r="A2380" s="22">
        <v>681</v>
      </c>
      <c r="B2380" s="22" t="s">
        <v>2414</v>
      </c>
      <c r="C2380" s="22" t="s">
        <v>707</v>
      </c>
      <c r="D2380" s="22" t="s">
        <v>382</v>
      </c>
      <c r="E2380" s="22" t="s">
        <v>405</v>
      </c>
    </row>
    <row r="2381" spans="1:7" ht="15" customHeight="1">
      <c r="A2381" s="22">
        <v>681</v>
      </c>
      <c r="B2381" s="22" t="s">
        <v>2415</v>
      </c>
      <c r="C2381" s="22" t="s">
        <v>707</v>
      </c>
      <c r="D2381" s="22" t="s">
        <v>382</v>
      </c>
      <c r="E2381" s="22" t="s">
        <v>405</v>
      </c>
    </row>
    <row r="2382" spans="1:7" ht="15" customHeight="1">
      <c r="A2382" s="22">
        <v>681</v>
      </c>
      <c r="B2382" s="22" t="s">
        <v>2416</v>
      </c>
      <c r="C2382" s="22" t="s">
        <v>707</v>
      </c>
      <c r="D2382" s="22" t="s">
        <v>382</v>
      </c>
      <c r="E2382" s="22" t="s">
        <v>405</v>
      </c>
    </row>
    <row r="2383" spans="1:7" ht="15" customHeight="1">
      <c r="A2383" s="22">
        <v>681</v>
      </c>
      <c r="B2383" s="22" t="s">
        <v>2417</v>
      </c>
      <c r="C2383" s="22" t="s">
        <v>707</v>
      </c>
      <c r="D2383" s="22" t="s">
        <v>382</v>
      </c>
      <c r="E2383" s="22" t="s">
        <v>405</v>
      </c>
    </row>
    <row r="2384" spans="1:7" ht="15" customHeight="1">
      <c r="A2384" s="22">
        <v>681</v>
      </c>
      <c r="B2384" s="22" t="s">
        <v>2418</v>
      </c>
      <c r="C2384" s="22" t="s">
        <v>707</v>
      </c>
      <c r="D2384" s="22" t="s">
        <v>382</v>
      </c>
      <c r="E2384" s="22" t="s">
        <v>405</v>
      </c>
    </row>
    <row r="2385" spans="1:7" ht="15" customHeight="1">
      <c r="A2385" s="22">
        <v>681</v>
      </c>
      <c r="B2385" s="22" t="s">
        <v>2419</v>
      </c>
      <c r="C2385" s="22" t="s">
        <v>707</v>
      </c>
      <c r="D2385" s="22" t="s">
        <v>382</v>
      </c>
      <c r="E2385" s="22" t="s">
        <v>405</v>
      </c>
    </row>
    <row r="2386" spans="1:7" ht="15" customHeight="1">
      <c r="A2386" s="22">
        <v>710</v>
      </c>
      <c r="B2386" s="22" t="s">
        <v>2420</v>
      </c>
      <c r="C2386" s="22" t="s">
        <v>381</v>
      </c>
      <c r="D2386" s="22" t="s">
        <v>382</v>
      </c>
      <c r="E2386" s="22" t="s">
        <v>405</v>
      </c>
      <c r="F2386" t="s">
        <v>2420</v>
      </c>
      <c r="G2386" t="s">
        <v>405</v>
      </c>
    </row>
    <row r="2387" spans="1:7" ht="15" customHeight="1">
      <c r="A2387" s="22">
        <v>710</v>
      </c>
      <c r="B2387" s="22" t="s">
        <v>2421</v>
      </c>
      <c r="C2387" s="22" t="s">
        <v>381</v>
      </c>
      <c r="D2387" s="22" t="s">
        <v>382</v>
      </c>
      <c r="E2387" s="22" t="s">
        <v>405</v>
      </c>
      <c r="F2387" t="s">
        <v>2421</v>
      </c>
      <c r="G2387" t="s">
        <v>405</v>
      </c>
    </row>
    <row r="2388" spans="1:7" ht="15" customHeight="1">
      <c r="A2388" s="22">
        <v>710</v>
      </c>
      <c r="B2388" s="22" t="s">
        <v>2422</v>
      </c>
      <c r="C2388" s="22" t="s">
        <v>381</v>
      </c>
      <c r="D2388" s="22" t="s">
        <v>382</v>
      </c>
      <c r="E2388" s="22" t="s">
        <v>405</v>
      </c>
      <c r="F2388" t="s">
        <v>2422</v>
      </c>
      <c r="G2388" t="s">
        <v>405</v>
      </c>
    </row>
    <row r="2389" spans="1:7" ht="15" customHeight="1">
      <c r="A2389" s="22">
        <v>707</v>
      </c>
      <c r="B2389" s="22" t="s">
        <v>2423</v>
      </c>
      <c r="C2389" s="22" t="s">
        <v>705</v>
      </c>
      <c r="D2389" s="22" t="s">
        <v>382</v>
      </c>
      <c r="E2389" s="22" t="s">
        <v>405</v>
      </c>
      <c r="F2389" t="s">
        <v>2423</v>
      </c>
      <c r="G2389" t="s">
        <v>405</v>
      </c>
    </row>
    <row r="2390" spans="1:7" ht="15" customHeight="1">
      <c r="A2390" s="22">
        <v>694</v>
      </c>
      <c r="B2390" s="22" t="s">
        <v>2424</v>
      </c>
      <c r="C2390" s="22" t="s">
        <v>335</v>
      </c>
    </row>
    <row r="2391" spans="1:7" ht="15" customHeight="1">
      <c r="A2391" s="22">
        <v>694</v>
      </c>
      <c r="B2391" s="22" t="s">
        <v>2425</v>
      </c>
      <c r="C2391" s="22" t="s">
        <v>335</v>
      </c>
    </row>
    <row r="2392" spans="1:7" ht="15" customHeight="1">
      <c r="A2392" s="22">
        <v>694</v>
      </c>
      <c r="B2392" s="22" t="s">
        <v>2426</v>
      </c>
      <c r="C2392" s="22" t="s">
        <v>335</v>
      </c>
    </row>
    <row r="2393" spans="1:7" ht="15" customHeight="1">
      <c r="A2393" s="22">
        <v>694</v>
      </c>
      <c r="B2393" s="22" t="s">
        <v>2427</v>
      </c>
      <c r="C2393" s="22" t="s">
        <v>335</v>
      </c>
    </row>
    <row r="2394" spans="1:7" ht="15" customHeight="1">
      <c r="A2394" s="22">
        <v>710</v>
      </c>
      <c r="B2394" s="22" t="s">
        <v>2428</v>
      </c>
      <c r="C2394" s="22" t="s">
        <v>381</v>
      </c>
      <c r="D2394" s="22" t="s">
        <v>382</v>
      </c>
      <c r="E2394" s="22" t="s">
        <v>405</v>
      </c>
      <c r="F2394" t="s">
        <v>2428</v>
      </c>
      <c r="G2394" t="s">
        <v>405</v>
      </c>
    </row>
    <row r="2395" spans="1:7" ht="15" customHeight="1">
      <c r="A2395" s="22">
        <v>714</v>
      </c>
      <c r="B2395" s="22" t="s">
        <v>2429</v>
      </c>
      <c r="C2395" s="22" t="s">
        <v>705</v>
      </c>
      <c r="D2395" s="22" t="s">
        <v>382</v>
      </c>
      <c r="E2395" s="22" t="s">
        <v>405</v>
      </c>
      <c r="F2395" t="s">
        <v>2429</v>
      </c>
      <c r="G2395" t="s">
        <v>405</v>
      </c>
    </row>
    <row r="2396" spans="1:7" ht="15" customHeight="1">
      <c r="A2396" s="22">
        <v>714</v>
      </c>
      <c r="B2396" s="22" t="s">
        <v>2430</v>
      </c>
      <c r="C2396" s="22" t="s">
        <v>707</v>
      </c>
      <c r="D2396" s="22" t="s">
        <v>382</v>
      </c>
      <c r="E2396" s="22" t="s">
        <v>405</v>
      </c>
      <c r="F2396" t="s">
        <v>2430</v>
      </c>
      <c r="G2396" t="s">
        <v>405</v>
      </c>
    </row>
    <row r="2397" spans="1:7" ht="15" customHeight="1">
      <c r="A2397" s="22">
        <v>714</v>
      </c>
      <c r="B2397" s="22" t="s">
        <v>2431</v>
      </c>
      <c r="C2397" s="22" t="s">
        <v>707</v>
      </c>
      <c r="D2397" s="22" t="s">
        <v>382</v>
      </c>
      <c r="E2397" s="22" t="s">
        <v>405</v>
      </c>
      <c r="F2397" t="s">
        <v>2431</v>
      </c>
      <c r="G2397" t="s">
        <v>405</v>
      </c>
    </row>
    <row r="2398" spans="1:7" ht="15" customHeight="1">
      <c r="A2398" s="22">
        <v>698</v>
      </c>
      <c r="B2398" s="22" t="s">
        <v>2432</v>
      </c>
      <c r="C2398" s="22" t="s">
        <v>381</v>
      </c>
    </row>
    <row r="2399" spans="1:7" ht="15" customHeight="1">
      <c r="A2399" s="22">
        <v>698</v>
      </c>
      <c r="B2399" s="22" t="s">
        <v>2433</v>
      </c>
      <c r="C2399" s="22" t="s">
        <v>381</v>
      </c>
    </row>
    <row r="2400" spans="1:7" ht="15" customHeight="1">
      <c r="A2400" s="22">
        <v>698</v>
      </c>
      <c r="B2400" s="22" t="s">
        <v>2434</v>
      </c>
      <c r="C2400" s="22" t="s">
        <v>381</v>
      </c>
    </row>
    <row r="2401" spans="1:7" ht="15" customHeight="1">
      <c r="A2401" s="22">
        <v>698</v>
      </c>
      <c r="B2401" s="22" t="s">
        <v>2435</v>
      </c>
      <c r="C2401" s="22" t="s">
        <v>381</v>
      </c>
    </row>
    <row r="2402" spans="1:7" ht="15" customHeight="1">
      <c r="A2402" s="22">
        <v>698</v>
      </c>
      <c r="B2402" s="22" t="s">
        <v>2436</v>
      </c>
      <c r="C2402" s="22" t="s">
        <v>381</v>
      </c>
    </row>
    <row r="2403" spans="1:7" ht="15" customHeight="1">
      <c r="A2403" s="22">
        <v>714</v>
      </c>
      <c r="B2403" s="22" t="s">
        <v>2437</v>
      </c>
      <c r="C2403" s="22" t="s">
        <v>707</v>
      </c>
      <c r="D2403" s="22" t="s">
        <v>382</v>
      </c>
      <c r="E2403" s="22" t="s">
        <v>405</v>
      </c>
      <c r="F2403" t="s">
        <v>2437</v>
      </c>
      <c r="G2403" t="s">
        <v>405</v>
      </c>
    </row>
    <row r="2404" spans="1:7" ht="15" customHeight="1">
      <c r="A2404" s="22">
        <v>714</v>
      </c>
      <c r="B2404" s="22" t="s">
        <v>2438</v>
      </c>
      <c r="C2404" s="22" t="s">
        <v>707</v>
      </c>
      <c r="D2404" s="22" t="s">
        <v>382</v>
      </c>
      <c r="E2404" s="22" t="s">
        <v>405</v>
      </c>
      <c r="F2404" t="s">
        <v>2438</v>
      </c>
      <c r="G2404" t="s">
        <v>405</v>
      </c>
    </row>
    <row r="2405" spans="1:7" ht="15" customHeight="1">
      <c r="A2405" s="22">
        <v>718</v>
      </c>
      <c r="B2405" s="22" t="s">
        <v>2439</v>
      </c>
      <c r="C2405" s="22" t="s">
        <v>705</v>
      </c>
      <c r="D2405" s="22" t="s">
        <v>382</v>
      </c>
      <c r="E2405" s="22" t="s">
        <v>405</v>
      </c>
      <c r="F2405" t="s">
        <v>2439</v>
      </c>
      <c r="G2405" t="s">
        <v>405</v>
      </c>
    </row>
    <row r="2406" spans="1:7" ht="15" customHeight="1">
      <c r="A2406" s="22">
        <v>718</v>
      </c>
      <c r="B2406" s="22" t="s">
        <v>2440</v>
      </c>
      <c r="C2406" s="22" t="s">
        <v>707</v>
      </c>
      <c r="D2406" s="22" t="s">
        <v>382</v>
      </c>
      <c r="E2406" s="22" t="s">
        <v>405</v>
      </c>
      <c r="F2406" t="s">
        <v>2440</v>
      </c>
      <c r="G2406" t="s">
        <v>405</v>
      </c>
    </row>
    <row r="2407" spans="1:7" ht="15" customHeight="1">
      <c r="A2407" s="22">
        <v>694</v>
      </c>
      <c r="B2407" s="22" t="s">
        <v>2441</v>
      </c>
      <c r="C2407" s="22" t="s">
        <v>707</v>
      </c>
      <c r="D2407" s="22" t="s">
        <v>382</v>
      </c>
      <c r="E2407" s="22" t="s">
        <v>405</v>
      </c>
    </row>
    <row r="2408" spans="1:7" ht="15" customHeight="1">
      <c r="A2408" s="22">
        <v>703</v>
      </c>
      <c r="B2408" s="22" t="s">
        <v>2442</v>
      </c>
      <c r="C2408" s="22" t="s">
        <v>381</v>
      </c>
    </row>
    <row r="2409" spans="1:7" ht="15" customHeight="1">
      <c r="A2409" s="22">
        <v>703</v>
      </c>
      <c r="B2409" s="22" t="s">
        <v>2443</v>
      </c>
      <c r="C2409" s="22" t="s">
        <v>381</v>
      </c>
    </row>
    <row r="2410" spans="1:7" ht="15" customHeight="1">
      <c r="A2410" s="22">
        <v>703</v>
      </c>
      <c r="B2410" s="22" t="s">
        <v>2444</v>
      </c>
      <c r="C2410" s="22" t="s">
        <v>381</v>
      </c>
    </row>
    <row r="2411" spans="1:7" ht="15" customHeight="1">
      <c r="A2411" s="22">
        <v>703</v>
      </c>
      <c r="B2411" s="22" t="s">
        <v>2445</v>
      </c>
      <c r="C2411" s="22" t="s">
        <v>381</v>
      </c>
    </row>
    <row r="2412" spans="1:7" ht="15" customHeight="1">
      <c r="A2412" s="22">
        <v>703</v>
      </c>
      <c r="B2412" s="22" t="s">
        <v>2446</v>
      </c>
      <c r="C2412" s="22" t="s">
        <v>707</v>
      </c>
    </row>
    <row r="2413" spans="1:7" ht="15" customHeight="1">
      <c r="A2413" s="22">
        <v>703</v>
      </c>
      <c r="B2413" s="22" t="s">
        <v>2447</v>
      </c>
      <c r="C2413" s="22" t="s">
        <v>707</v>
      </c>
    </row>
    <row r="2414" spans="1:7" ht="15" customHeight="1">
      <c r="A2414" s="22">
        <v>703</v>
      </c>
      <c r="B2414" s="22" t="s">
        <v>2448</v>
      </c>
      <c r="C2414" s="22" t="s">
        <v>707</v>
      </c>
    </row>
    <row r="2415" spans="1:7" ht="15" customHeight="1">
      <c r="A2415" s="22">
        <v>703</v>
      </c>
      <c r="B2415" s="22" t="s">
        <v>2449</v>
      </c>
      <c r="C2415" s="22" t="s">
        <v>707</v>
      </c>
    </row>
    <row r="2416" spans="1:7" ht="15" customHeight="1">
      <c r="A2416" s="22">
        <v>703</v>
      </c>
      <c r="B2416" s="22" t="s">
        <v>2450</v>
      </c>
      <c r="C2416" s="22" t="s">
        <v>707</v>
      </c>
    </row>
    <row r="2417" spans="1:7" ht="15" customHeight="1">
      <c r="A2417" s="22">
        <v>703</v>
      </c>
      <c r="B2417" s="22" t="s">
        <v>2451</v>
      </c>
      <c r="C2417" s="22" t="s">
        <v>707</v>
      </c>
    </row>
    <row r="2418" spans="1:7" ht="15" customHeight="1">
      <c r="A2418" s="22">
        <v>694</v>
      </c>
      <c r="B2418" s="22" t="s">
        <v>2452</v>
      </c>
      <c r="C2418" s="22" t="s">
        <v>707</v>
      </c>
      <c r="D2418" s="22" t="s">
        <v>382</v>
      </c>
      <c r="E2418" s="22" t="s">
        <v>405</v>
      </c>
    </row>
    <row r="2419" spans="1:7" ht="15" customHeight="1">
      <c r="A2419" s="22">
        <v>703</v>
      </c>
      <c r="B2419" s="22" t="s">
        <v>2453</v>
      </c>
      <c r="C2419" s="22" t="s">
        <v>707</v>
      </c>
    </row>
    <row r="2420" spans="1:7" ht="15" customHeight="1">
      <c r="A2420" s="22">
        <v>703</v>
      </c>
      <c r="B2420" s="22" t="s">
        <v>2454</v>
      </c>
      <c r="C2420" s="22" t="s">
        <v>707</v>
      </c>
    </row>
    <row r="2421" spans="1:7" ht="15" customHeight="1">
      <c r="A2421" s="22">
        <v>703</v>
      </c>
      <c r="B2421" s="22" t="s">
        <v>2455</v>
      </c>
      <c r="C2421" s="22" t="s">
        <v>707</v>
      </c>
    </row>
    <row r="2422" spans="1:7" ht="15" customHeight="1">
      <c r="A2422" s="22">
        <v>703</v>
      </c>
      <c r="B2422" s="22" t="s">
        <v>2456</v>
      </c>
      <c r="C2422" s="22" t="s">
        <v>707</v>
      </c>
    </row>
    <row r="2423" spans="1:7" ht="15" customHeight="1">
      <c r="A2423" s="22">
        <v>703</v>
      </c>
      <c r="B2423" s="22" t="s">
        <v>2457</v>
      </c>
      <c r="C2423" s="22" t="s">
        <v>707</v>
      </c>
    </row>
    <row r="2424" spans="1:7" ht="15" customHeight="1">
      <c r="A2424" s="22">
        <v>703</v>
      </c>
      <c r="B2424" s="22" t="s">
        <v>2458</v>
      </c>
      <c r="C2424" s="22" t="s">
        <v>707</v>
      </c>
    </row>
    <row r="2425" spans="1:7" ht="15" customHeight="1">
      <c r="A2425" s="22">
        <v>703</v>
      </c>
      <c r="B2425" s="22" t="s">
        <v>2459</v>
      </c>
      <c r="C2425" s="22" t="s">
        <v>707</v>
      </c>
    </row>
    <row r="2426" spans="1:7" ht="15" customHeight="1">
      <c r="A2426" s="22">
        <v>703</v>
      </c>
      <c r="B2426" s="22" t="s">
        <v>2460</v>
      </c>
      <c r="C2426" s="22" t="s">
        <v>707</v>
      </c>
    </row>
    <row r="2427" spans="1:7" ht="15" customHeight="1">
      <c r="A2427" s="22">
        <v>703</v>
      </c>
      <c r="B2427" s="22" t="s">
        <v>2461</v>
      </c>
      <c r="C2427" s="22" t="s">
        <v>705</v>
      </c>
    </row>
    <row r="2428" spans="1:7" ht="15" customHeight="1">
      <c r="A2428" s="22">
        <v>718</v>
      </c>
      <c r="B2428" s="22" t="s">
        <v>2462</v>
      </c>
      <c r="C2428" s="22" t="s">
        <v>707</v>
      </c>
      <c r="D2428" s="22" t="s">
        <v>382</v>
      </c>
      <c r="E2428" s="22" t="s">
        <v>405</v>
      </c>
      <c r="F2428" t="s">
        <v>2462</v>
      </c>
      <c r="G2428" t="s">
        <v>405</v>
      </c>
    </row>
    <row r="2429" spans="1:7" ht="15" customHeight="1">
      <c r="A2429" s="22">
        <v>718</v>
      </c>
      <c r="B2429" s="22" t="s">
        <v>2463</v>
      </c>
      <c r="C2429" s="22" t="s">
        <v>707</v>
      </c>
      <c r="D2429" s="22" t="s">
        <v>382</v>
      </c>
      <c r="E2429" s="22" t="s">
        <v>405</v>
      </c>
      <c r="F2429" t="s">
        <v>2463</v>
      </c>
      <c r="G2429" t="s">
        <v>405</v>
      </c>
    </row>
    <row r="2430" spans="1:7" ht="15" customHeight="1">
      <c r="A2430" s="22">
        <v>719</v>
      </c>
      <c r="B2430" s="22" t="s">
        <v>2464</v>
      </c>
      <c r="C2430" s="22" t="s">
        <v>381</v>
      </c>
      <c r="D2430" s="22" t="s">
        <v>382</v>
      </c>
      <c r="E2430" s="22" t="s">
        <v>405</v>
      </c>
      <c r="F2430" t="s">
        <v>2464</v>
      </c>
      <c r="G2430" t="s">
        <v>405</v>
      </c>
    </row>
    <row r="2431" spans="1:7" ht="15" customHeight="1">
      <c r="A2431" s="22">
        <v>719</v>
      </c>
      <c r="B2431" s="22" t="s">
        <v>2465</v>
      </c>
      <c r="C2431" s="22" t="s">
        <v>381</v>
      </c>
      <c r="D2431" s="22" t="s">
        <v>382</v>
      </c>
      <c r="E2431" s="22" t="s">
        <v>405</v>
      </c>
      <c r="F2431" t="s">
        <v>2465</v>
      </c>
      <c r="G2431" t="s">
        <v>405</v>
      </c>
    </row>
    <row r="2432" spans="1:7" ht="15" customHeight="1">
      <c r="A2432" s="22">
        <v>694</v>
      </c>
      <c r="B2432" s="22" t="s">
        <v>2466</v>
      </c>
      <c r="C2432" s="22" t="s">
        <v>707</v>
      </c>
      <c r="D2432" s="22" t="s">
        <v>382</v>
      </c>
      <c r="E2432" s="22" t="s">
        <v>405</v>
      </c>
    </row>
    <row r="2433" spans="1:7" ht="15" customHeight="1">
      <c r="A2433" s="22">
        <v>706</v>
      </c>
      <c r="B2433" s="22" t="s">
        <v>2467</v>
      </c>
      <c r="C2433" s="22" t="s">
        <v>707</v>
      </c>
    </row>
    <row r="2434" spans="1:7" ht="15" customHeight="1">
      <c r="A2434" s="22">
        <v>694</v>
      </c>
      <c r="B2434" s="22" t="s">
        <v>2468</v>
      </c>
      <c r="C2434" s="22" t="s">
        <v>707</v>
      </c>
      <c r="D2434" s="22" t="s">
        <v>382</v>
      </c>
      <c r="E2434" s="22" t="s">
        <v>405</v>
      </c>
    </row>
    <row r="2435" spans="1:7" ht="15" customHeight="1">
      <c r="A2435" s="22">
        <v>694</v>
      </c>
      <c r="B2435" s="22" t="s">
        <v>2469</v>
      </c>
      <c r="C2435" s="22" t="s">
        <v>707</v>
      </c>
      <c r="D2435" s="22" t="s">
        <v>382</v>
      </c>
      <c r="E2435" s="22" t="s">
        <v>405</v>
      </c>
    </row>
    <row r="2436" spans="1:7" ht="15" customHeight="1">
      <c r="A2436" s="22">
        <v>694</v>
      </c>
      <c r="B2436" s="22" t="s">
        <v>2470</v>
      </c>
      <c r="C2436" s="22" t="s">
        <v>707</v>
      </c>
      <c r="D2436" s="22" t="s">
        <v>382</v>
      </c>
      <c r="E2436" s="22" t="s">
        <v>405</v>
      </c>
    </row>
    <row r="2437" spans="1:7" ht="15" customHeight="1">
      <c r="A2437" s="22">
        <v>694</v>
      </c>
      <c r="B2437" s="22" t="s">
        <v>2471</v>
      </c>
      <c r="C2437" s="22" t="s">
        <v>707</v>
      </c>
      <c r="D2437" s="22" t="s">
        <v>382</v>
      </c>
      <c r="E2437" s="22" t="s">
        <v>405</v>
      </c>
    </row>
    <row r="2438" spans="1:7" ht="15" customHeight="1">
      <c r="A2438" s="22">
        <v>694</v>
      </c>
      <c r="B2438" s="22" t="s">
        <v>2472</v>
      </c>
      <c r="C2438" s="22" t="s">
        <v>707</v>
      </c>
      <c r="D2438" s="22" t="s">
        <v>382</v>
      </c>
      <c r="E2438" s="22" t="s">
        <v>405</v>
      </c>
    </row>
    <row r="2439" spans="1:7" ht="15" customHeight="1">
      <c r="A2439" s="22">
        <v>694</v>
      </c>
      <c r="B2439" s="22" t="s">
        <v>2473</v>
      </c>
      <c r="C2439" s="22" t="s">
        <v>707</v>
      </c>
      <c r="D2439" s="22" t="s">
        <v>382</v>
      </c>
      <c r="E2439" s="22" t="s">
        <v>405</v>
      </c>
    </row>
    <row r="2440" spans="1:7" ht="15" customHeight="1">
      <c r="A2440" s="22">
        <v>719</v>
      </c>
      <c r="B2440" s="22" t="s">
        <v>2474</v>
      </c>
      <c r="C2440" s="22" t="s">
        <v>381</v>
      </c>
      <c r="D2440" s="22" t="s">
        <v>382</v>
      </c>
      <c r="E2440" s="22" t="s">
        <v>405</v>
      </c>
      <c r="F2440" t="s">
        <v>2474</v>
      </c>
      <c r="G2440" t="s">
        <v>405</v>
      </c>
    </row>
    <row r="2441" spans="1:7" ht="15" customHeight="1">
      <c r="A2441" s="22">
        <v>703</v>
      </c>
      <c r="B2441" s="22" t="s">
        <v>2475</v>
      </c>
      <c r="C2441" s="22" t="s">
        <v>707</v>
      </c>
      <c r="D2441" s="22" t="s">
        <v>382</v>
      </c>
      <c r="E2441" s="22" t="s">
        <v>405</v>
      </c>
    </row>
    <row r="2442" spans="1:7" ht="15" customHeight="1">
      <c r="A2442" s="22">
        <v>719</v>
      </c>
      <c r="B2442" s="22" t="s">
        <v>2476</v>
      </c>
      <c r="C2442" s="22" t="s">
        <v>381</v>
      </c>
      <c r="D2442" s="22" t="s">
        <v>382</v>
      </c>
      <c r="E2442" s="22" t="s">
        <v>405</v>
      </c>
      <c r="F2442" t="s">
        <v>2476</v>
      </c>
      <c r="G2442" t="s">
        <v>405</v>
      </c>
    </row>
    <row r="2443" spans="1:7" ht="15" customHeight="1">
      <c r="A2443" s="22">
        <v>721</v>
      </c>
      <c r="B2443" s="22" t="s">
        <v>2477</v>
      </c>
      <c r="C2443" s="22" t="s">
        <v>381</v>
      </c>
      <c r="D2443" s="22" t="s">
        <v>382</v>
      </c>
      <c r="E2443" s="22" t="s">
        <v>405</v>
      </c>
      <c r="F2443" t="s">
        <v>2477</v>
      </c>
      <c r="G2443" t="s">
        <v>405</v>
      </c>
    </row>
    <row r="2444" spans="1:7" ht="15" customHeight="1">
      <c r="A2444" s="22">
        <v>721</v>
      </c>
      <c r="B2444" s="22" t="s">
        <v>2478</v>
      </c>
      <c r="C2444" s="22" t="s">
        <v>381</v>
      </c>
      <c r="D2444" s="22" t="s">
        <v>382</v>
      </c>
      <c r="E2444" s="22" t="s">
        <v>405</v>
      </c>
      <c r="F2444" t="s">
        <v>2478</v>
      </c>
      <c r="G2444" t="s">
        <v>405</v>
      </c>
    </row>
    <row r="2445" spans="1:7" ht="15" customHeight="1">
      <c r="A2445" s="22">
        <v>721</v>
      </c>
      <c r="B2445" s="22" t="s">
        <v>2479</v>
      </c>
      <c r="C2445" s="22" t="s">
        <v>381</v>
      </c>
      <c r="D2445" s="22" t="s">
        <v>382</v>
      </c>
      <c r="E2445" s="22" t="s">
        <v>405</v>
      </c>
      <c r="F2445" t="s">
        <v>2479</v>
      </c>
      <c r="G2445" t="s">
        <v>405</v>
      </c>
    </row>
    <row r="2446" spans="1:7" ht="15" customHeight="1">
      <c r="A2446" s="22">
        <v>706</v>
      </c>
      <c r="B2446" s="22" t="s">
        <v>2480</v>
      </c>
      <c r="C2446" s="22" t="s">
        <v>707</v>
      </c>
    </row>
    <row r="2447" spans="1:7" ht="15" customHeight="1">
      <c r="A2447" s="22">
        <v>706</v>
      </c>
      <c r="B2447" s="22" t="s">
        <v>2481</v>
      </c>
      <c r="C2447" s="22" t="s">
        <v>707</v>
      </c>
    </row>
    <row r="2448" spans="1:7" ht="15" customHeight="1">
      <c r="A2448" s="22">
        <v>706</v>
      </c>
      <c r="B2448" s="22" t="s">
        <v>2482</v>
      </c>
      <c r="C2448" s="22" t="s">
        <v>707</v>
      </c>
    </row>
    <row r="2449" spans="1:7" ht="15" customHeight="1">
      <c r="A2449" s="22">
        <v>721</v>
      </c>
      <c r="B2449" s="22" t="s">
        <v>2483</v>
      </c>
      <c r="C2449" s="22" t="s">
        <v>381</v>
      </c>
      <c r="D2449" s="22" t="s">
        <v>382</v>
      </c>
      <c r="E2449" s="22" t="s">
        <v>405</v>
      </c>
      <c r="F2449" t="s">
        <v>2483</v>
      </c>
      <c r="G2449" t="s">
        <v>405</v>
      </c>
    </row>
    <row r="2450" spans="1:7" ht="15" customHeight="1">
      <c r="A2450" s="22">
        <v>706</v>
      </c>
      <c r="B2450" s="22" t="s">
        <v>2484</v>
      </c>
      <c r="C2450" s="22" t="s">
        <v>707</v>
      </c>
      <c r="D2450" s="22" t="s">
        <v>382</v>
      </c>
      <c r="E2450" s="22" t="s">
        <v>405</v>
      </c>
    </row>
    <row r="2451" spans="1:7" ht="15" customHeight="1">
      <c r="A2451" s="22">
        <v>706</v>
      </c>
      <c r="B2451" s="22" t="s">
        <v>2485</v>
      </c>
      <c r="C2451" s="22" t="s">
        <v>707</v>
      </c>
      <c r="D2451" s="22" t="s">
        <v>382</v>
      </c>
      <c r="E2451" s="22" t="s">
        <v>405</v>
      </c>
    </row>
    <row r="2452" spans="1:7" ht="15" customHeight="1">
      <c r="A2452" s="22">
        <v>706</v>
      </c>
      <c r="B2452" s="22" t="s">
        <v>2486</v>
      </c>
      <c r="C2452" s="22" t="s">
        <v>707</v>
      </c>
      <c r="D2452" s="22" t="s">
        <v>382</v>
      </c>
      <c r="E2452" s="22" t="s">
        <v>405</v>
      </c>
    </row>
    <row r="2453" spans="1:7" ht="15" customHeight="1">
      <c r="A2453" s="22">
        <v>706</v>
      </c>
      <c r="B2453" s="22" t="s">
        <v>2487</v>
      </c>
      <c r="C2453" s="22" t="s">
        <v>1584</v>
      </c>
    </row>
    <row r="2454" spans="1:7" ht="15" customHeight="1">
      <c r="A2454" s="22">
        <v>706</v>
      </c>
      <c r="B2454" s="22" t="s">
        <v>2488</v>
      </c>
      <c r="C2454" s="22" t="s">
        <v>707</v>
      </c>
      <c r="D2454" s="22" t="s">
        <v>382</v>
      </c>
      <c r="E2454" s="22" t="s">
        <v>405</v>
      </c>
    </row>
    <row r="2455" spans="1:7" ht="15" customHeight="1">
      <c r="A2455" s="22">
        <v>707</v>
      </c>
      <c r="B2455" s="22" t="s">
        <v>2489</v>
      </c>
      <c r="C2455" s="22" t="s">
        <v>1584</v>
      </c>
    </row>
    <row r="2456" spans="1:7" ht="15" customHeight="1">
      <c r="A2456" s="22">
        <v>726</v>
      </c>
      <c r="B2456" s="22" t="s">
        <v>2490</v>
      </c>
      <c r="C2456" s="22" t="s">
        <v>381</v>
      </c>
      <c r="D2456" s="22" t="s">
        <v>382</v>
      </c>
      <c r="E2456" s="22" t="s">
        <v>405</v>
      </c>
      <c r="F2456" t="s">
        <v>2490</v>
      </c>
      <c r="G2456" t="s">
        <v>405</v>
      </c>
    </row>
    <row r="2457" spans="1:7" ht="15" customHeight="1">
      <c r="A2457" s="22">
        <v>726</v>
      </c>
      <c r="B2457" s="22" t="s">
        <v>2491</v>
      </c>
      <c r="C2457" s="22" t="s">
        <v>381</v>
      </c>
      <c r="D2457" s="22" t="s">
        <v>382</v>
      </c>
      <c r="E2457" s="22" t="s">
        <v>405</v>
      </c>
      <c r="F2457" t="s">
        <v>2491</v>
      </c>
      <c r="G2457" t="s">
        <v>405</v>
      </c>
    </row>
    <row r="2458" spans="1:7" ht="15" customHeight="1">
      <c r="A2458" s="22">
        <v>726</v>
      </c>
      <c r="B2458" s="22" t="s">
        <v>2492</v>
      </c>
      <c r="C2458" s="22" t="s">
        <v>381</v>
      </c>
      <c r="D2458" s="22" t="s">
        <v>382</v>
      </c>
      <c r="E2458" s="22" t="s">
        <v>405</v>
      </c>
      <c r="F2458" t="s">
        <v>2492</v>
      </c>
      <c r="G2458" t="s">
        <v>405</v>
      </c>
    </row>
    <row r="2459" spans="1:7" ht="15" customHeight="1">
      <c r="A2459" s="22">
        <v>726</v>
      </c>
      <c r="B2459" s="22" t="s">
        <v>2493</v>
      </c>
      <c r="C2459" s="22" t="s">
        <v>381</v>
      </c>
      <c r="D2459" s="22" t="s">
        <v>382</v>
      </c>
      <c r="E2459" s="22" t="s">
        <v>405</v>
      </c>
      <c r="F2459" t="s">
        <v>2493</v>
      </c>
      <c r="G2459" t="s">
        <v>405</v>
      </c>
    </row>
    <row r="2460" spans="1:7" ht="15" customHeight="1">
      <c r="A2460" s="22">
        <v>706</v>
      </c>
      <c r="B2460" s="22" t="s">
        <v>2494</v>
      </c>
      <c r="C2460" s="22" t="s">
        <v>707</v>
      </c>
      <c r="D2460" s="22" t="s">
        <v>382</v>
      </c>
      <c r="E2460" s="22" t="s">
        <v>405</v>
      </c>
    </row>
    <row r="2461" spans="1:7" ht="15" customHeight="1">
      <c r="A2461" s="22">
        <v>711</v>
      </c>
      <c r="B2461" s="22" t="s">
        <v>2495</v>
      </c>
      <c r="C2461" s="22" t="s">
        <v>381</v>
      </c>
    </row>
    <row r="2462" spans="1:7" ht="15" customHeight="1">
      <c r="A2462" s="22">
        <v>711</v>
      </c>
      <c r="B2462" s="22" t="s">
        <v>2496</v>
      </c>
      <c r="C2462" s="22" t="s">
        <v>381</v>
      </c>
    </row>
    <row r="2463" spans="1:7" ht="15" customHeight="1">
      <c r="A2463" s="22">
        <v>711</v>
      </c>
      <c r="B2463" s="22" t="s">
        <v>2497</v>
      </c>
      <c r="C2463" s="22" t="s">
        <v>381</v>
      </c>
    </row>
    <row r="2464" spans="1:7" ht="15" customHeight="1">
      <c r="A2464" s="22">
        <v>711</v>
      </c>
      <c r="B2464" s="22" t="s">
        <v>2498</v>
      </c>
      <c r="C2464" s="22" t="s">
        <v>381</v>
      </c>
    </row>
    <row r="2465" spans="1:7" ht="15" customHeight="1">
      <c r="A2465" s="22">
        <v>706</v>
      </c>
      <c r="B2465" s="22" t="s">
        <v>2499</v>
      </c>
      <c r="C2465" s="22" t="s">
        <v>707</v>
      </c>
      <c r="D2465" s="22" t="s">
        <v>382</v>
      </c>
      <c r="E2465" s="22" t="s">
        <v>405</v>
      </c>
    </row>
    <row r="2466" spans="1:7" ht="15" customHeight="1">
      <c r="A2466" s="22">
        <v>706</v>
      </c>
      <c r="B2466" s="22" t="s">
        <v>2500</v>
      </c>
      <c r="C2466" s="22" t="s">
        <v>707</v>
      </c>
      <c r="D2466" s="22" t="s">
        <v>382</v>
      </c>
      <c r="E2466" s="22" t="s">
        <v>405</v>
      </c>
    </row>
    <row r="2467" spans="1:7" ht="15" customHeight="1">
      <c r="A2467" s="22">
        <v>706</v>
      </c>
      <c r="B2467" s="22" t="s">
        <v>2501</v>
      </c>
      <c r="C2467" s="22" t="s">
        <v>707</v>
      </c>
      <c r="D2467" s="22" t="s">
        <v>382</v>
      </c>
      <c r="E2467" s="22" t="s">
        <v>405</v>
      </c>
    </row>
    <row r="2468" spans="1:7" ht="15" customHeight="1">
      <c r="A2468" s="22">
        <v>706</v>
      </c>
      <c r="B2468" s="22" t="s">
        <v>2502</v>
      </c>
      <c r="C2468" s="22" t="s">
        <v>707</v>
      </c>
      <c r="D2468" s="22" t="s">
        <v>382</v>
      </c>
      <c r="E2468" s="22" t="s">
        <v>405</v>
      </c>
    </row>
    <row r="2469" spans="1:7" ht="15" customHeight="1">
      <c r="A2469" s="22">
        <v>706</v>
      </c>
      <c r="B2469" s="22" t="s">
        <v>2503</v>
      </c>
      <c r="C2469" s="22" t="s">
        <v>707</v>
      </c>
      <c r="D2469" s="22" t="s">
        <v>382</v>
      </c>
      <c r="E2469" s="22" t="s">
        <v>405</v>
      </c>
    </row>
    <row r="2470" spans="1:7" ht="15" customHeight="1">
      <c r="A2470" s="22">
        <v>706</v>
      </c>
      <c r="B2470" s="22" t="s">
        <v>2504</v>
      </c>
      <c r="C2470" s="22" t="s">
        <v>707</v>
      </c>
      <c r="D2470" s="22" t="s">
        <v>382</v>
      </c>
      <c r="E2470" s="22" t="s">
        <v>405</v>
      </c>
    </row>
    <row r="2471" spans="1:7" ht="15" customHeight="1">
      <c r="A2471" s="22">
        <v>714</v>
      </c>
      <c r="B2471" s="22" t="s">
        <v>2505</v>
      </c>
      <c r="C2471" s="22" t="s">
        <v>1584</v>
      </c>
    </row>
    <row r="2472" spans="1:7" ht="15" customHeight="1">
      <c r="A2472" s="22">
        <v>706</v>
      </c>
      <c r="B2472" s="22" t="s">
        <v>2506</v>
      </c>
      <c r="C2472" s="22" t="s">
        <v>707</v>
      </c>
      <c r="D2472" s="22" t="s">
        <v>382</v>
      </c>
      <c r="E2472" s="22" t="s">
        <v>405</v>
      </c>
    </row>
    <row r="2473" spans="1:7" ht="15" customHeight="1">
      <c r="A2473" s="22">
        <v>721</v>
      </c>
      <c r="B2473" s="22" t="s">
        <v>2507</v>
      </c>
      <c r="C2473" s="22" t="s">
        <v>381</v>
      </c>
      <c r="D2473" s="22" t="s">
        <v>382</v>
      </c>
      <c r="E2473" s="22" t="s">
        <v>405</v>
      </c>
      <c r="F2473" t="s">
        <v>2507</v>
      </c>
      <c r="G2473" t="s">
        <v>405</v>
      </c>
    </row>
    <row r="2474" spans="1:7" ht="15" customHeight="1">
      <c r="A2474" s="22">
        <v>725</v>
      </c>
      <c r="B2474" s="22" t="s">
        <v>2508</v>
      </c>
      <c r="C2474" s="22" t="s">
        <v>705</v>
      </c>
      <c r="D2474" s="22" t="s">
        <v>382</v>
      </c>
      <c r="E2474" s="22" t="s">
        <v>405</v>
      </c>
      <c r="F2474" t="s">
        <v>2508</v>
      </c>
      <c r="G2474" t="s">
        <v>405</v>
      </c>
    </row>
    <row r="2475" spans="1:7" ht="15" customHeight="1">
      <c r="A2475" s="22">
        <v>711</v>
      </c>
      <c r="B2475" s="22" t="s">
        <v>2509</v>
      </c>
      <c r="C2475" s="22" t="s">
        <v>381</v>
      </c>
      <c r="D2475" s="22" t="s">
        <v>382</v>
      </c>
      <c r="E2475" s="22" t="s">
        <v>405</v>
      </c>
    </row>
    <row r="2476" spans="1:7" ht="15" customHeight="1">
      <c r="A2476" s="22">
        <v>726</v>
      </c>
      <c r="B2476" s="22" t="s">
        <v>2510</v>
      </c>
      <c r="C2476" s="22" t="s">
        <v>705</v>
      </c>
      <c r="D2476" s="22" t="s">
        <v>382</v>
      </c>
      <c r="E2476" s="22" t="s">
        <v>405</v>
      </c>
      <c r="F2476" t="s">
        <v>2510</v>
      </c>
      <c r="G2476" t="s">
        <v>405</v>
      </c>
    </row>
    <row r="2477" spans="1:7" ht="15" customHeight="1">
      <c r="A2477" s="22">
        <v>726</v>
      </c>
      <c r="B2477" s="22" t="s">
        <v>2511</v>
      </c>
      <c r="C2477" s="22" t="s">
        <v>707</v>
      </c>
      <c r="D2477" s="22" t="s">
        <v>382</v>
      </c>
      <c r="E2477" s="22" t="s">
        <v>405</v>
      </c>
      <c r="F2477" t="s">
        <v>2511</v>
      </c>
      <c r="G2477" t="s">
        <v>405</v>
      </c>
    </row>
    <row r="2478" spans="1:7" ht="15" customHeight="1">
      <c r="A2478" s="22">
        <v>728</v>
      </c>
      <c r="B2478" s="22" t="s">
        <v>2512</v>
      </c>
      <c r="C2478" s="22" t="s">
        <v>705</v>
      </c>
      <c r="D2478" s="22" t="s">
        <v>382</v>
      </c>
      <c r="E2478" s="22" t="s">
        <v>405</v>
      </c>
      <c r="F2478" t="s">
        <v>2512</v>
      </c>
      <c r="G2478" t="s">
        <v>405</v>
      </c>
    </row>
    <row r="2479" spans="1:7" ht="15" customHeight="1">
      <c r="A2479" s="22">
        <v>728</v>
      </c>
      <c r="B2479" s="22" t="s">
        <v>2513</v>
      </c>
      <c r="C2479" s="22" t="s">
        <v>707</v>
      </c>
      <c r="D2479" s="22" t="s">
        <v>382</v>
      </c>
      <c r="E2479" s="22" t="s">
        <v>405</v>
      </c>
      <c r="F2479" t="s">
        <v>2513</v>
      </c>
      <c r="G2479" t="s">
        <v>405</v>
      </c>
    </row>
    <row r="2480" spans="1:7" ht="15" customHeight="1">
      <c r="A2480" s="22">
        <v>728</v>
      </c>
      <c r="B2480" s="22" t="s">
        <v>2514</v>
      </c>
      <c r="C2480" s="22" t="s">
        <v>707</v>
      </c>
      <c r="D2480" s="22" t="s">
        <v>382</v>
      </c>
      <c r="E2480" s="22" t="s">
        <v>405</v>
      </c>
      <c r="F2480" t="s">
        <v>2514</v>
      </c>
      <c r="G2480" t="s">
        <v>405</v>
      </c>
    </row>
    <row r="2481" spans="1:5" ht="15" customHeight="1">
      <c r="A2481" s="22">
        <v>714</v>
      </c>
      <c r="B2481" s="22" t="s">
        <v>2515</v>
      </c>
      <c r="C2481" s="22" t="s">
        <v>707</v>
      </c>
      <c r="D2481" s="22" t="s">
        <v>382</v>
      </c>
      <c r="E2481" s="22" t="s">
        <v>405</v>
      </c>
    </row>
    <row r="2482" spans="1:5" ht="15" customHeight="1">
      <c r="A2482" s="22">
        <v>714</v>
      </c>
      <c r="B2482" s="22" t="s">
        <v>2516</v>
      </c>
      <c r="C2482" s="22" t="s">
        <v>707</v>
      </c>
      <c r="D2482" s="22" t="s">
        <v>382</v>
      </c>
      <c r="E2482" s="22" t="s">
        <v>405</v>
      </c>
    </row>
    <row r="2483" spans="1:5" ht="15" customHeight="1">
      <c r="A2483" s="22">
        <v>714</v>
      </c>
      <c r="B2483" s="22" t="s">
        <v>2517</v>
      </c>
      <c r="C2483" s="22" t="s">
        <v>707</v>
      </c>
    </row>
    <row r="2484" spans="1:5" ht="15" customHeight="1">
      <c r="A2484" s="22">
        <v>714</v>
      </c>
      <c r="B2484" s="22" t="s">
        <v>2518</v>
      </c>
      <c r="C2484" s="22" t="s">
        <v>707</v>
      </c>
    </row>
    <row r="2485" spans="1:5" ht="15" customHeight="1">
      <c r="A2485" s="22">
        <v>714</v>
      </c>
      <c r="B2485" s="22" t="s">
        <v>2519</v>
      </c>
      <c r="C2485" s="22" t="s">
        <v>707</v>
      </c>
    </row>
    <row r="2486" spans="1:5" ht="15" customHeight="1">
      <c r="A2486" s="22">
        <v>716</v>
      </c>
      <c r="B2486" s="22" t="s">
        <v>2520</v>
      </c>
      <c r="C2486" s="22" t="s">
        <v>381</v>
      </c>
    </row>
    <row r="2487" spans="1:5" ht="15" customHeight="1">
      <c r="A2487" s="22">
        <v>717</v>
      </c>
      <c r="B2487" s="22" t="s">
        <v>2521</v>
      </c>
      <c r="C2487" s="22" t="s">
        <v>707</v>
      </c>
    </row>
    <row r="2488" spans="1:5" ht="15" customHeight="1">
      <c r="A2488" s="22">
        <v>717</v>
      </c>
      <c r="B2488" s="22" t="s">
        <v>2522</v>
      </c>
      <c r="C2488" s="22" t="s">
        <v>707</v>
      </c>
    </row>
    <row r="2489" spans="1:5" ht="15" customHeight="1">
      <c r="A2489" s="22">
        <v>717</v>
      </c>
      <c r="B2489" s="22" t="s">
        <v>2523</v>
      </c>
      <c r="C2489" s="22" t="s">
        <v>707</v>
      </c>
    </row>
    <row r="2490" spans="1:5" ht="15" customHeight="1">
      <c r="A2490" s="22">
        <v>717</v>
      </c>
      <c r="B2490" s="22" t="s">
        <v>2524</v>
      </c>
      <c r="C2490" s="22" t="s">
        <v>707</v>
      </c>
    </row>
    <row r="2491" spans="1:5" ht="15" customHeight="1">
      <c r="A2491" s="22">
        <v>717</v>
      </c>
      <c r="B2491" s="22" t="s">
        <v>2525</v>
      </c>
      <c r="C2491" s="22" t="s">
        <v>705</v>
      </c>
    </row>
    <row r="2492" spans="1:5" ht="15" customHeight="1">
      <c r="A2492" s="22">
        <v>717</v>
      </c>
      <c r="B2492" s="22" t="s">
        <v>2526</v>
      </c>
      <c r="C2492" s="22" t="s">
        <v>707</v>
      </c>
    </row>
    <row r="2493" spans="1:5" ht="15" customHeight="1">
      <c r="A2493" s="22">
        <v>717</v>
      </c>
      <c r="B2493" s="22" t="s">
        <v>2527</v>
      </c>
      <c r="C2493" s="22" t="s">
        <v>707</v>
      </c>
    </row>
    <row r="2494" spans="1:5" ht="15" customHeight="1">
      <c r="A2494" s="22">
        <v>717</v>
      </c>
      <c r="B2494" s="22" t="s">
        <v>2528</v>
      </c>
      <c r="C2494" s="22" t="s">
        <v>707</v>
      </c>
    </row>
    <row r="2495" spans="1:5" ht="15" customHeight="1">
      <c r="A2495" s="22">
        <v>717</v>
      </c>
      <c r="B2495" s="22" t="s">
        <v>2529</v>
      </c>
      <c r="C2495" s="22" t="s">
        <v>707</v>
      </c>
    </row>
    <row r="2496" spans="1:5" ht="15" customHeight="1">
      <c r="A2496" s="22">
        <v>717</v>
      </c>
      <c r="B2496" s="22" t="s">
        <v>2530</v>
      </c>
      <c r="C2496" s="22" t="s">
        <v>707</v>
      </c>
    </row>
    <row r="2497" spans="1:5" ht="15" customHeight="1">
      <c r="A2497" s="22">
        <v>717</v>
      </c>
      <c r="B2497" s="22" t="s">
        <v>2531</v>
      </c>
      <c r="C2497" s="22" t="s">
        <v>707</v>
      </c>
    </row>
    <row r="2498" spans="1:5" ht="15" customHeight="1">
      <c r="A2498" s="22">
        <v>717</v>
      </c>
      <c r="B2498" s="22" t="s">
        <v>2532</v>
      </c>
      <c r="C2498" s="22" t="s">
        <v>707</v>
      </c>
    </row>
    <row r="2499" spans="1:5" ht="15" customHeight="1">
      <c r="A2499" s="22">
        <v>717</v>
      </c>
      <c r="B2499" s="22" t="s">
        <v>2533</v>
      </c>
      <c r="C2499" s="22" t="s">
        <v>707</v>
      </c>
    </row>
    <row r="2500" spans="1:5" ht="15" customHeight="1">
      <c r="A2500" s="22">
        <v>717</v>
      </c>
      <c r="B2500" s="22" t="s">
        <v>2534</v>
      </c>
      <c r="C2500" s="22" t="s">
        <v>707</v>
      </c>
    </row>
    <row r="2501" spans="1:5" ht="15" customHeight="1">
      <c r="A2501" s="22">
        <v>717</v>
      </c>
      <c r="B2501" s="22" t="s">
        <v>2535</v>
      </c>
      <c r="C2501" s="22" t="s">
        <v>707</v>
      </c>
    </row>
    <row r="2502" spans="1:5" ht="15" customHeight="1">
      <c r="A2502" s="22">
        <v>717</v>
      </c>
      <c r="B2502" s="22" t="s">
        <v>2536</v>
      </c>
      <c r="C2502" s="22" t="s">
        <v>707</v>
      </c>
    </row>
    <row r="2503" spans="1:5" ht="15" customHeight="1">
      <c r="A2503" s="22">
        <v>717</v>
      </c>
      <c r="B2503" s="22" t="s">
        <v>2537</v>
      </c>
      <c r="C2503" s="22" t="s">
        <v>707</v>
      </c>
    </row>
    <row r="2504" spans="1:5" ht="15" customHeight="1">
      <c r="A2504" s="22">
        <v>717</v>
      </c>
      <c r="B2504" s="22" t="s">
        <v>2538</v>
      </c>
      <c r="C2504" s="22" t="s">
        <v>707</v>
      </c>
    </row>
    <row r="2505" spans="1:5" ht="15" customHeight="1">
      <c r="A2505" s="22">
        <v>717</v>
      </c>
      <c r="B2505" s="22" t="s">
        <v>2539</v>
      </c>
      <c r="C2505" s="22" t="s">
        <v>707</v>
      </c>
    </row>
    <row r="2506" spans="1:5" ht="15" customHeight="1">
      <c r="A2506" s="22">
        <v>717</v>
      </c>
      <c r="B2506" s="22" t="s">
        <v>2540</v>
      </c>
      <c r="C2506" s="22" t="s">
        <v>1584</v>
      </c>
    </row>
    <row r="2507" spans="1:5" ht="15" customHeight="1">
      <c r="A2507" s="22">
        <v>714</v>
      </c>
      <c r="B2507" s="22" t="s">
        <v>2541</v>
      </c>
      <c r="C2507" s="22" t="s">
        <v>707</v>
      </c>
      <c r="D2507" s="22" t="s">
        <v>382</v>
      </c>
      <c r="E2507" s="22" t="s">
        <v>405</v>
      </c>
    </row>
    <row r="2508" spans="1:5" ht="15" customHeight="1">
      <c r="A2508" s="22">
        <v>714</v>
      </c>
      <c r="B2508" s="22" t="s">
        <v>2542</v>
      </c>
      <c r="C2508" s="22" t="s">
        <v>707</v>
      </c>
      <c r="D2508" s="22" t="s">
        <v>382</v>
      </c>
      <c r="E2508" s="22" t="s">
        <v>405</v>
      </c>
    </row>
    <row r="2509" spans="1:5" ht="15" customHeight="1">
      <c r="A2509" s="22">
        <v>714</v>
      </c>
      <c r="B2509" s="22" t="s">
        <v>2543</v>
      </c>
      <c r="C2509" s="22" t="s">
        <v>707</v>
      </c>
      <c r="D2509" s="22" t="s">
        <v>382</v>
      </c>
      <c r="E2509" s="22" t="s">
        <v>405</v>
      </c>
    </row>
    <row r="2510" spans="1:5" ht="15" customHeight="1">
      <c r="A2510" s="22">
        <v>714</v>
      </c>
      <c r="B2510" s="22" t="s">
        <v>2544</v>
      </c>
      <c r="C2510" s="22" t="s">
        <v>707</v>
      </c>
      <c r="D2510" s="22" t="s">
        <v>382</v>
      </c>
      <c r="E2510" s="22" t="s">
        <v>405</v>
      </c>
    </row>
    <row r="2511" spans="1:5" ht="15" customHeight="1">
      <c r="A2511" s="22">
        <v>714</v>
      </c>
      <c r="B2511" s="22" t="s">
        <v>2545</v>
      </c>
      <c r="C2511" s="22" t="s">
        <v>707</v>
      </c>
      <c r="D2511" s="22" t="s">
        <v>382</v>
      </c>
      <c r="E2511" s="22" t="s">
        <v>405</v>
      </c>
    </row>
    <row r="2512" spans="1:5" ht="15" customHeight="1">
      <c r="A2512" s="22">
        <v>714</v>
      </c>
      <c r="B2512" s="22" t="s">
        <v>2546</v>
      </c>
      <c r="C2512" s="22" t="s">
        <v>707</v>
      </c>
      <c r="D2512" s="22" t="s">
        <v>382</v>
      </c>
      <c r="E2512" s="22" t="s">
        <v>405</v>
      </c>
    </row>
    <row r="2513" spans="1:7" ht="15" customHeight="1">
      <c r="A2513" s="22">
        <v>714</v>
      </c>
      <c r="B2513" s="22" t="s">
        <v>2547</v>
      </c>
      <c r="C2513" s="22" t="s">
        <v>707</v>
      </c>
      <c r="D2513" s="22" t="s">
        <v>382</v>
      </c>
      <c r="E2513" s="22" t="s">
        <v>405</v>
      </c>
    </row>
    <row r="2514" spans="1:7" ht="15" customHeight="1">
      <c r="A2514" s="22">
        <v>714</v>
      </c>
      <c r="B2514" s="22" t="s">
        <v>2548</v>
      </c>
      <c r="C2514" s="22" t="s">
        <v>707</v>
      </c>
      <c r="D2514" s="22" t="s">
        <v>382</v>
      </c>
      <c r="E2514" s="22" t="s">
        <v>405</v>
      </c>
    </row>
    <row r="2515" spans="1:7" ht="15" customHeight="1">
      <c r="A2515" s="22">
        <v>714</v>
      </c>
      <c r="B2515" s="22" t="s">
        <v>2549</v>
      </c>
      <c r="C2515" s="22" t="s">
        <v>707</v>
      </c>
      <c r="D2515" s="22" t="s">
        <v>382</v>
      </c>
      <c r="E2515" s="22" t="s">
        <v>405</v>
      </c>
    </row>
    <row r="2516" spans="1:7" ht="15" customHeight="1">
      <c r="A2516" s="22">
        <v>728</v>
      </c>
      <c r="B2516" s="22" t="s">
        <v>2550</v>
      </c>
      <c r="C2516" s="22" t="s">
        <v>707</v>
      </c>
      <c r="D2516" s="22" t="s">
        <v>382</v>
      </c>
      <c r="E2516" s="22" t="s">
        <v>405</v>
      </c>
      <c r="F2516" t="s">
        <v>2550</v>
      </c>
      <c r="G2516" t="s">
        <v>405</v>
      </c>
    </row>
    <row r="2517" spans="1:7" ht="15" customHeight="1">
      <c r="A2517" s="22">
        <v>731</v>
      </c>
      <c r="B2517" s="22" t="s">
        <v>2551</v>
      </c>
      <c r="C2517" s="22" t="s">
        <v>381</v>
      </c>
      <c r="D2517" s="22" t="s">
        <v>382</v>
      </c>
      <c r="E2517" s="22" t="s">
        <v>405</v>
      </c>
      <c r="F2517" t="s">
        <v>2551</v>
      </c>
      <c r="G2517" t="s">
        <v>405</v>
      </c>
    </row>
    <row r="2518" spans="1:7" ht="15" customHeight="1">
      <c r="A2518" s="22">
        <v>731</v>
      </c>
      <c r="B2518" s="22" t="s">
        <v>2552</v>
      </c>
      <c r="C2518" s="22" t="s">
        <v>381</v>
      </c>
      <c r="D2518" s="22" t="s">
        <v>382</v>
      </c>
      <c r="E2518" s="22" t="s">
        <v>405</v>
      </c>
      <c r="F2518" t="s">
        <v>2552</v>
      </c>
      <c r="G2518" t="s">
        <v>405</v>
      </c>
    </row>
    <row r="2519" spans="1:7" ht="15" customHeight="1">
      <c r="A2519" s="22">
        <v>731</v>
      </c>
      <c r="B2519" s="22" t="s">
        <v>2553</v>
      </c>
      <c r="C2519" s="22" t="s">
        <v>381</v>
      </c>
      <c r="D2519" s="22" t="s">
        <v>382</v>
      </c>
      <c r="E2519" s="22" t="s">
        <v>405</v>
      </c>
      <c r="F2519" t="s">
        <v>2553</v>
      </c>
      <c r="G2519" t="s">
        <v>405</v>
      </c>
    </row>
    <row r="2520" spans="1:7" ht="15" customHeight="1">
      <c r="A2520" s="22">
        <v>731</v>
      </c>
      <c r="B2520" s="22" t="s">
        <v>2554</v>
      </c>
      <c r="C2520" s="22" t="s">
        <v>381</v>
      </c>
      <c r="D2520" s="22" t="s">
        <v>382</v>
      </c>
      <c r="E2520" s="22" t="s">
        <v>405</v>
      </c>
      <c r="F2520" t="s">
        <v>2554</v>
      </c>
      <c r="G2520" t="s">
        <v>405</v>
      </c>
    </row>
    <row r="2521" spans="1:7" ht="15" customHeight="1">
      <c r="A2521" s="22">
        <v>731</v>
      </c>
      <c r="B2521" s="22" t="s">
        <v>2555</v>
      </c>
      <c r="C2521" s="22" t="s">
        <v>381</v>
      </c>
      <c r="D2521" s="22" t="s">
        <v>382</v>
      </c>
      <c r="E2521" s="22" t="s">
        <v>405</v>
      </c>
      <c r="F2521" t="s">
        <v>2555</v>
      </c>
      <c r="G2521" t="s">
        <v>405</v>
      </c>
    </row>
    <row r="2522" spans="1:7" ht="15" customHeight="1">
      <c r="A2522" s="22">
        <v>733</v>
      </c>
      <c r="B2522" s="22" t="s">
        <v>2556</v>
      </c>
      <c r="C2522" s="22" t="s">
        <v>707</v>
      </c>
      <c r="D2522" s="22" t="s">
        <v>382</v>
      </c>
      <c r="E2522" s="22" t="s">
        <v>405</v>
      </c>
      <c r="F2522" t="s">
        <v>2556</v>
      </c>
      <c r="G2522" t="s">
        <v>405</v>
      </c>
    </row>
    <row r="2523" spans="1:7" ht="15" customHeight="1">
      <c r="A2523" s="22">
        <v>733</v>
      </c>
      <c r="B2523" s="22" t="s">
        <v>2557</v>
      </c>
      <c r="C2523" s="22" t="s">
        <v>707</v>
      </c>
      <c r="D2523" s="22" t="s">
        <v>382</v>
      </c>
      <c r="E2523" s="22" t="s">
        <v>405</v>
      </c>
      <c r="F2523" t="s">
        <v>2557</v>
      </c>
      <c r="G2523" t="s">
        <v>405</v>
      </c>
    </row>
    <row r="2524" spans="1:7" ht="15" customHeight="1">
      <c r="A2524" s="22">
        <v>733</v>
      </c>
      <c r="B2524" s="22" t="s">
        <v>2558</v>
      </c>
      <c r="C2524" s="22" t="s">
        <v>705</v>
      </c>
      <c r="D2524" s="22" t="s">
        <v>382</v>
      </c>
      <c r="E2524" s="22" t="s">
        <v>405</v>
      </c>
      <c r="F2524" t="s">
        <v>2558</v>
      </c>
      <c r="G2524" t="s">
        <v>405</v>
      </c>
    </row>
    <row r="2525" spans="1:7" ht="15" customHeight="1">
      <c r="A2525" s="22">
        <v>736</v>
      </c>
      <c r="B2525" s="22" t="s">
        <v>2559</v>
      </c>
      <c r="C2525" s="22" t="s">
        <v>381</v>
      </c>
      <c r="D2525" s="22" t="s">
        <v>382</v>
      </c>
      <c r="E2525" s="22" t="s">
        <v>405</v>
      </c>
      <c r="F2525" t="s">
        <v>2559</v>
      </c>
      <c r="G2525" t="s">
        <v>405</v>
      </c>
    </row>
    <row r="2526" spans="1:7" ht="15" customHeight="1">
      <c r="A2526" s="22">
        <v>736</v>
      </c>
      <c r="B2526" s="22" t="s">
        <v>2560</v>
      </c>
      <c r="C2526" s="22" t="s">
        <v>381</v>
      </c>
      <c r="D2526" s="22" t="s">
        <v>382</v>
      </c>
      <c r="E2526" s="22" t="s">
        <v>405</v>
      </c>
      <c r="F2526" t="s">
        <v>2560</v>
      </c>
      <c r="G2526" t="s">
        <v>405</v>
      </c>
    </row>
    <row r="2527" spans="1:7" ht="15" customHeight="1">
      <c r="A2527" s="22">
        <v>736</v>
      </c>
      <c r="B2527" s="22" t="s">
        <v>2561</v>
      </c>
      <c r="C2527" s="22" t="s">
        <v>381</v>
      </c>
      <c r="D2527" s="22" t="s">
        <v>382</v>
      </c>
      <c r="E2527" s="22" t="s">
        <v>405</v>
      </c>
      <c r="F2527" t="s">
        <v>2561</v>
      </c>
      <c r="G2527" t="s">
        <v>405</v>
      </c>
    </row>
    <row r="2528" spans="1:7" ht="15" customHeight="1">
      <c r="A2528" s="22">
        <v>718</v>
      </c>
      <c r="B2528" s="22" t="s">
        <v>2562</v>
      </c>
      <c r="C2528" s="22" t="s">
        <v>707</v>
      </c>
      <c r="D2528" s="22" t="s">
        <v>382</v>
      </c>
      <c r="E2528" s="22" t="s">
        <v>405</v>
      </c>
    </row>
    <row r="2529" spans="1:7" ht="15" customHeight="1">
      <c r="A2529" s="22">
        <v>718</v>
      </c>
      <c r="B2529" s="22" t="s">
        <v>2563</v>
      </c>
      <c r="C2529" s="22" t="s">
        <v>707</v>
      </c>
      <c r="D2529" s="22" t="s">
        <v>382</v>
      </c>
      <c r="E2529" s="22" t="s">
        <v>405</v>
      </c>
    </row>
    <row r="2530" spans="1:7" ht="15" customHeight="1">
      <c r="A2530" s="22">
        <v>726</v>
      </c>
      <c r="B2530" s="22" t="s">
        <v>2564</v>
      </c>
      <c r="C2530" s="22" t="s">
        <v>707</v>
      </c>
    </row>
    <row r="2531" spans="1:7" ht="15" customHeight="1">
      <c r="A2531" s="22">
        <v>726</v>
      </c>
      <c r="B2531" s="22" t="s">
        <v>2565</v>
      </c>
      <c r="C2531" s="22" t="s">
        <v>707</v>
      </c>
    </row>
    <row r="2532" spans="1:7" ht="15" customHeight="1">
      <c r="A2532" s="22">
        <v>718</v>
      </c>
      <c r="B2532" s="22" t="s">
        <v>2566</v>
      </c>
      <c r="C2532" s="22" t="s">
        <v>707</v>
      </c>
      <c r="D2532" s="22" t="s">
        <v>382</v>
      </c>
      <c r="E2532" s="22" t="s">
        <v>405</v>
      </c>
    </row>
    <row r="2533" spans="1:7" ht="15" customHeight="1">
      <c r="A2533" s="22">
        <v>736</v>
      </c>
      <c r="B2533" s="22" t="s">
        <v>2567</v>
      </c>
      <c r="C2533" s="22" t="s">
        <v>381</v>
      </c>
      <c r="D2533" s="22" t="s">
        <v>382</v>
      </c>
      <c r="E2533" s="22" t="s">
        <v>405</v>
      </c>
      <c r="F2533" t="s">
        <v>2567</v>
      </c>
      <c r="G2533" t="s">
        <v>405</v>
      </c>
    </row>
    <row r="2534" spans="1:7" ht="15" customHeight="1">
      <c r="A2534" s="22">
        <v>739</v>
      </c>
      <c r="B2534" s="22" t="s">
        <v>2568</v>
      </c>
      <c r="C2534" s="22" t="s">
        <v>381</v>
      </c>
      <c r="D2534" s="22" t="s">
        <v>382</v>
      </c>
      <c r="E2534" s="22" t="s">
        <v>405</v>
      </c>
      <c r="F2534" t="s">
        <v>2568</v>
      </c>
      <c r="G2534" t="s">
        <v>405</v>
      </c>
    </row>
    <row r="2535" spans="1:7" ht="15" customHeight="1">
      <c r="A2535" s="22">
        <v>739</v>
      </c>
      <c r="B2535" s="22" t="s">
        <v>2569</v>
      </c>
      <c r="C2535" s="22" t="s">
        <v>381</v>
      </c>
      <c r="D2535" s="22" t="s">
        <v>382</v>
      </c>
      <c r="E2535" s="22" t="s">
        <v>405</v>
      </c>
      <c r="F2535" t="s">
        <v>2569</v>
      </c>
      <c r="G2535" t="s">
        <v>405</v>
      </c>
    </row>
    <row r="2536" spans="1:7" ht="15" customHeight="1">
      <c r="A2536" s="22">
        <v>739</v>
      </c>
      <c r="B2536" s="22" t="s">
        <v>2570</v>
      </c>
      <c r="C2536" s="22" t="s">
        <v>381</v>
      </c>
      <c r="D2536" s="22" t="s">
        <v>382</v>
      </c>
      <c r="E2536" s="22" t="s">
        <v>405</v>
      </c>
      <c r="F2536" t="s">
        <v>2570</v>
      </c>
      <c r="G2536" t="s">
        <v>405</v>
      </c>
    </row>
    <row r="2537" spans="1:7" ht="15" customHeight="1">
      <c r="A2537" s="22">
        <v>718</v>
      </c>
      <c r="B2537" s="22" t="s">
        <v>2571</v>
      </c>
      <c r="C2537" s="22" t="s">
        <v>707</v>
      </c>
      <c r="D2537" s="22" t="s">
        <v>382</v>
      </c>
      <c r="E2537" s="22" t="s">
        <v>405</v>
      </c>
    </row>
    <row r="2538" spans="1:7" ht="15" customHeight="1">
      <c r="A2538" s="22">
        <v>726</v>
      </c>
      <c r="B2538" s="22" t="s">
        <v>2572</v>
      </c>
      <c r="C2538" s="22" t="s">
        <v>707</v>
      </c>
    </row>
    <row r="2539" spans="1:7" ht="15" customHeight="1">
      <c r="A2539" s="22">
        <v>726</v>
      </c>
      <c r="B2539" s="22" t="s">
        <v>2573</v>
      </c>
      <c r="C2539" s="22" t="s">
        <v>707</v>
      </c>
    </row>
    <row r="2540" spans="1:7" ht="15" customHeight="1">
      <c r="A2540" s="22">
        <v>726</v>
      </c>
      <c r="B2540" s="22" t="s">
        <v>2574</v>
      </c>
      <c r="C2540" s="22" t="s">
        <v>707</v>
      </c>
    </row>
    <row r="2541" spans="1:7" ht="15" customHeight="1">
      <c r="A2541" s="22">
        <v>726</v>
      </c>
      <c r="B2541" s="22" t="s">
        <v>2575</v>
      </c>
      <c r="C2541" s="22" t="s">
        <v>707</v>
      </c>
    </row>
    <row r="2542" spans="1:7" ht="15" customHeight="1">
      <c r="A2542" s="22">
        <v>726</v>
      </c>
      <c r="B2542" s="22" t="s">
        <v>2576</v>
      </c>
      <c r="C2542" s="22" t="s">
        <v>707</v>
      </c>
    </row>
    <row r="2543" spans="1:7" ht="15" customHeight="1">
      <c r="A2543" s="22">
        <v>726</v>
      </c>
      <c r="B2543" s="22" t="s">
        <v>2577</v>
      </c>
      <c r="C2543" s="22" t="s">
        <v>707</v>
      </c>
    </row>
    <row r="2544" spans="1:7" ht="15" customHeight="1">
      <c r="A2544" s="22">
        <v>726</v>
      </c>
      <c r="B2544" s="22" t="s">
        <v>2578</v>
      </c>
      <c r="C2544" s="22" t="s">
        <v>707</v>
      </c>
    </row>
    <row r="2545" spans="1:7" ht="15" customHeight="1">
      <c r="A2545" s="22">
        <v>726</v>
      </c>
      <c r="B2545" s="22" t="s">
        <v>2579</v>
      </c>
      <c r="C2545" s="22" t="s">
        <v>707</v>
      </c>
    </row>
    <row r="2546" spans="1:7" ht="15" customHeight="1">
      <c r="A2546" s="22">
        <v>726</v>
      </c>
      <c r="B2546" s="22" t="s">
        <v>2580</v>
      </c>
      <c r="C2546" s="22" t="s">
        <v>707</v>
      </c>
    </row>
    <row r="2547" spans="1:7" ht="15" customHeight="1">
      <c r="A2547" s="22">
        <v>718</v>
      </c>
      <c r="B2547" s="22" t="s">
        <v>2581</v>
      </c>
      <c r="C2547" s="22" t="s">
        <v>707</v>
      </c>
      <c r="D2547" s="22" t="s">
        <v>382</v>
      </c>
      <c r="E2547" s="22" t="s">
        <v>405</v>
      </c>
    </row>
    <row r="2548" spans="1:7" ht="15" customHeight="1">
      <c r="A2548" s="22">
        <v>718</v>
      </c>
      <c r="B2548" s="22" t="s">
        <v>2582</v>
      </c>
      <c r="C2548" s="22" t="s">
        <v>707</v>
      </c>
      <c r="D2548" s="22" t="s">
        <v>382</v>
      </c>
      <c r="E2548" s="22" t="s">
        <v>405</v>
      </c>
    </row>
    <row r="2549" spans="1:7" ht="15" customHeight="1">
      <c r="A2549" s="22">
        <v>726</v>
      </c>
      <c r="B2549" s="22" t="s">
        <v>2583</v>
      </c>
      <c r="C2549" s="22" t="s">
        <v>1584</v>
      </c>
    </row>
    <row r="2550" spans="1:7" ht="15" customHeight="1">
      <c r="A2550" s="22">
        <v>726</v>
      </c>
      <c r="B2550" s="22" t="s">
        <v>2584</v>
      </c>
      <c r="C2550" s="22" t="s">
        <v>1648</v>
      </c>
    </row>
    <row r="2551" spans="1:7" ht="15" customHeight="1">
      <c r="A2551" s="22">
        <v>718</v>
      </c>
      <c r="B2551" s="22" t="s">
        <v>2585</v>
      </c>
      <c r="C2551" s="22" t="s">
        <v>707</v>
      </c>
      <c r="D2551" s="22" t="s">
        <v>382</v>
      </c>
      <c r="E2551" s="22" t="s">
        <v>405</v>
      </c>
    </row>
    <row r="2552" spans="1:7" ht="15" customHeight="1">
      <c r="A2552" s="22">
        <v>718</v>
      </c>
      <c r="B2552" s="22" t="s">
        <v>2586</v>
      </c>
      <c r="C2552" s="22" t="s">
        <v>707</v>
      </c>
      <c r="D2552" s="22" t="s">
        <v>382</v>
      </c>
      <c r="E2552" s="22" t="s">
        <v>405</v>
      </c>
    </row>
    <row r="2553" spans="1:7" ht="15" customHeight="1">
      <c r="A2553" s="22">
        <v>718</v>
      </c>
      <c r="B2553" s="22" t="s">
        <v>2587</v>
      </c>
      <c r="C2553" s="22" t="s">
        <v>707</v>
      </c>
      <c r="D2553" s="22" t="s">
        <v>382</v>
      </c>
      <c r="E2553" s="22" t="s">
        <v>405</v>
      </c>
    </row>
    <row r="2554" spans="1:7" ht="15" customHeight="1">
      <c r="A2554" s="22">
        <v>739</v>
      </c>
      <c r="B2554" s="22" t="s">
        <v>2588</v>
      </c>
      <c r="C2554" s="22" t="s">
        <v>381</v>
      </c>
      <c r="D2554" s="22" t="s">
        <v>382</v>
      </c>
      <c r="E2554" s="22" t="s">
        <v>405</v>
      </c>
      <c r="F2554" t="s">
        <v>2588</v>
      </c>
      <c r="G2554" t="s">
        <v>405</v>
      </c>
    </row>
    <row r="2555" spans="1:7" ht="15" customHeight="1">
      <c r="A2555" s="22">
        <v>736</v>
      </c>
      <c r="B2555" s="22" t="s">
        <v>2589</v>
      </c>
      <c r="C2555" s="22" t="s">
        <v>381</v>
      </c>
      <c r="D2555" s="22" t="s">
        <v>382</v>
      </c>
      <c r="E2555" s="22" t="s">
        <v>405</v>
      </c>
      <c r="F2555" t="s">
        <v>2589</v>
      </c>
      <c r="G2555" t="s">
        <v>405</v>
      </c>
    </row>
    <row r="2556" spans="1:7" ht="15" customHeight="1">
      <c r="A2556" s="22">
        <v>727</v>
      </c>
      <c r="B2556" s="22" t="s">
        <v>2590</v>
      </c>
      <c r="C2556" s="22" t="s">
        <v>707</v>
      </c>
    </row>
    <row r="2557" spans="1:7" ht="15" customHeight="1">
      <c r="A2557" s="22">
        <v>727</v>
      </c>
      <c r="B2557" s="22" t="s">
        <v>2591</v>
      </c>
      <c r="C2557" s="22" t="s">
        <v>707</v>
      </c>
    </row>
    <row r="2558" spans="1:7" ht="15" customHeight="1">
      <c r="A2558" s="22">
        <v>727</v>
      </c>
      <c r="B2558" s="22" t="s">
        <v>2592</v>
      </c>
      <c r="C2558" s="22" t="s">
        <v>707</v>
      </c>
    </row>
    <row r="2559" spans="1:7" ht="15" customHeight="1">
      <c r="A2559" s="22">
        <v>727</v>
      </c>
      <c r="B2559" s="22" t="s">
        <v>2593</v>
      </c>
      <c r="C2559" s="22" t="s">
        <v>707</v>
      </c>
    </row>
    <row r="2560" spans="1:7" ht="15" customHeight="1">
      <c r="A2560" s="22">
        <v>727</v>
      </c>
      <c r="B2560" s="22" t="s">
        <v>2594</v>
      </c>
      <c r="C2560" s="22" t="s">
        <v>707</v>
      </c>
    </row>
    <row r="2561" spans="1:7" ht="15" customHeight="1">
      <c r="A2561" s="22">
        <v>727</v>
      </c>
      <c r="B2561" s="22" t="s">
        <v>2595</v>
      </c>
      <c r="C2561" s="22" t="s">
        <v>707</v>
      </c>
    </row>
    <row r="2562" spans="1:7" ht="15" customHeight="1">
      <c r="A2562" s="22">
        <v>727</v>
      </c>
      <c r="B2562" s="22" t="s">
        <v>2596</v>
      </c>
      <c r="C2562" s="22" t="s">
        <v>707</v>
      </c>
    </row>
    <row r="2563" spans="1:7" ht="15" customHeight="1">
      <c r="A2563" s="22">
        <v>727</v>
      </c>
      <c r="B2563" s="22" t="s">
        <v>2597</v>
      </c>
      <c r="C2563" s="22" t="s">
        <v>707</v>
      </c>
    </row>
    <row r="2564" spans="1:7" ht="15" customHeight="1">
      <c r="A2564" s="22">
        <v>727</v>
      </c>
      <c r="B2564" s="22" t="s">
        <v>2598</v>
      </c>
      <c r="C2564" s="22" t="s">
        <v>707</v>
      </c>
    </row>
    <row r="2565" spans="1:7" ht="15" customHeight="1">
      <c r="A2565" s="22">
        <v>727</v>
      </c>
      <c r="B2565" s="22" t="s">
        <v>2599</v>
      </c>
      <c r="C2565" s="22" t="s">
        <v>707</v>
      </c>
    </row>
    <row r="2566" spans="1:7" ht="15" customHeight="1">
      <c r="A2566" s="22">
        <v>727</v>
      </c>
      <c r="B2566" s="22" t="s">
        <v>2600</v>
      </c>
      <c r="C2566" s="22" t="s">
        <v>707</v>
      </c>
    </row>
    <row r="2567" spans="1:7" ht="15" customHeight="1">
      <c r="A2567" s="22">
        <v>727</v>
      </c>
      <c r="B2567" s="22" t="s">
        <v>2601</v>
      </c>
      <c r="C2567" s="22" t="s">
        <v>707</v>
      </c>
    </row>
    <row r="2568" spans="1:7" ht="15" customHeight="1">
      <c r="A2568" s="22">
        <v>727</v>
      </c>
      <c r="B2568" s="22" t="s">
        <v>2602</v>
      </c>
      <c r="C2568" s="22" t="s">
        <v>707</v>
      </c>
    </row>
    <row r="2569" spans="1:7" ht="15" customHeight="1">
      <c r="A2569" s="22">
        <v>739</v>
      </c>
      <c r="B2569" s="22" t="s">
        <v>2603</v>
      </c>
      <c r="C2569" s="22" t="s">
        <v>381</v>
      </c>
      <c r="D2569" s="22" t="s">
        <v>382</v>
      </c>
      <c r="E2569" s="22" t="s">
        <v>405</v>
      </c>
      <c r="F2569" t="s">
        <v>2603</v>
      </c>
      <c r="G2569" t="s">
        <v>405</v>
      </c>
    </row>
    <row r="2570" spans="1:7" ht="15" customHeight="1">
      <c r="A2570" s="22">
        <v>748</v>
      </c>
      <c r="B2570" s="22" t="s">
        <v>2604</v>
      </c>
      <c r="C2570" s="22" t="s">
        <v>707</v>
      </c>
      <c r="D2570" s="22" t="s">
        <v>382</v>
      </c>
      <c r="E2570" s="22" t="s">
        <v>405</v>
      </c>
      <c r="F2570" t="s">
        <v>2604</v>
      </c>
      <c r="G2570" t="s">
        <v>405</v>
      </c>
    </row>
    <row r="2571" spans="1:7" ht="15" customHeight="1">
      <c r="A2571" s="22">
        <v>726</v>
      </c>
      <c r="B2571" s="22" t="s">
        <v>2605</v>
      </c>
      <c r="C2571" s="22" t="s">
        <v>707</v>
      </c>
      <c r="D2571" s="22" t="s">
        <v>382</v>
      </c>
      <c r="E2571" s="22" t="s">
        <v>405</v>
      </c>
    </row>
    <row r="2572" spans="1:7" ht="15" customHeight="1">
      <c r="A2572" s="22">
        <v>726</v>
      </c>
      <c r="B2572" s="22" t="s">
        <v>2606</v>
      </c>
      <c r="C2572" s="22" t="s">
        <v>707</v>
      </c>
      <c r="D2572" s="22" t="s">
        <v>382</v>
      </c>
      <c r="E2572" s="22" t="s">
        <v>405</v>
      </c>
    </row>
    <row r="2573" spans="1:7" ht="15" customHeight="1">
      <c r="A2573" s="22">
        <v>750</v>
      </c>
      <c r="B2573" s="22" t="s">
        <v>2607</v>
      </c>
      <c r="C2573" s="22" t="s">
        <v>2391</v>
      </c>
      <c r="D2573" s="22" t="s">
        <v>382</v>
      </c>
      <c r="E2573" s="22" t="s">
        <v>405</v>
      </c>
      <c r="F2573" t="s">
        <v>2607</v>
      </c>
      <c r="G2573" t="s">
        <v>405</v>
      </c>
    </row>
    <row r="2574" spans="1:7" ht="15" customHeight="1">
      <c r="A2574" s="22">
        <v>750</v>
      </c>
      <c r="B2574" s="22" t="s">
        <v>2608</v>
      </c>
      <c r="C2574" s="22" t="s">
        <v>707</v>
      </c>
      <c r="D2574" s="22" t="s">
        <v>382</v>
      </c>
      <c r="E2574" s="22" t="s">
        <v>405</v>
      </c>
      <c r="F2574" t="s">
        <v>2608</v>
      </c>
      <c r="G2574" t="s">
        <v>405</v>
      </c>
    </row>
    <row r="2575" spans="1:7" ht="15" customHeight="1">
      <c r="A2575" s="22">
        <v>750</v>
      </c>
      <c r="B2575" s="22" t="s">
        <v>2609</v>
      </c>
      <c r="C2575" s="22" t="s">
        <v>707</v>
      </c>
      <c r="D2575" s="22" t="s">
        <v>382</v>
      </c>
      <c r="E2575" s="22" t="s">
        <v>405</v>
      </c>
      <c r="F2575" t="s">
        <v>2609</v>
      </c>
      <c r="G2575" t="s">
        <v>405</v>
      </c>
    </row>
    <row r="2576" spans="1:7" ht="15" customHeight="1">
      <c r="A2576" s="22">
        <v>750</v>
      </c>
      <c r="B2576" s="22" t="s">
        <v>2610</v>
      </c>
      <c r="C2576" s="22" t="s">
        <v>707</v>
      </c>
      <c r="D2576" s="22" t="s">
        <v>382</v>
      </c>
      <c r="E2576" s="22" t="s">
        <v>405</v>
      </c>
      <c r="F2576" t="s">
        <v>2610</v>
      </c>
      <c r="G2576" t="s">
        <v>405</v>
      </c>
    </row>
    <row r="2577" spans="1:7" ht="15" customHeight="1">
      <c r="A2577" s="22">
        <v>754</v>
      </c>
      <c r="B2577" s="22" t="s">
        <v>2611</v>
      </c>
      <c r="C2577" s="22" t="s">
        <v>381</v>
      </c>
      <c r="D2577" s="22" t="s">
        <v>382</v>
      </c>
      <c r="E2577" s="22" t="s">
        <v>405</v>
      </c>
      <c r="F2577" t="s">
        <v>2611</v>
      </c>
      <c r="G2577" t="s">
        <v>405</v>
      </c>
    </row>
    <row r="2578" spans="1:7" ht="15" customHeight="1">
      <c r="A2578" s="22">
        <v>728</v>
      </c>
      <c r="B2578" s="22" t="s">
        <v>2612</v>
      </c>
      <c r="C2578" s="22" t="s">
        <v>707</v>
      </c>
      <c r="D2578" s="22" t="s">
        <v>382</v>
      </c>
      <c r="E2578" s="22" t="s">
        <v>405</v>
      </c>
    </row>
    <row r="2579" spans="1:7" ht="15" customHeight="1">
      <c r="A2579" s="22">
        <v>728</v>
      </c>
      <c r="B2579" s="22" t="s">
        <v>2613</v>
      </c>
      <c r="C2579" s="22" t="s">
        <v>707</v>
      </c>
      <c r="D2579" s="22" t="s">
        <v>382</v>
      </c>
      <c r="E2579" s="22" t="s">
        <v>405</v>
      </c>
    </row>
    <row r="2580" spans="1:7" ht="15" customHeight="1">
      <c r="A2580" s="22">
        <v>728</v>
      </c>
      <c r="B2580" s="22" t="s">
        <v>2614</v>
      </c>
      <c r="C2580" s="22" t="s">
        <v>707</v>
      </c>
      <c r="D2580" s="22" t="s">
        <v>382</v>
      </c>
      <c r="E2580" s="22" t="s">
        <v>405</v>
      </c>
    </row>
    <row r="2581" spans="1:7" ht="15" customHeight="1">
      <c r="A2581" s="22">
        <v>728</v>
      </c>
      <c r="B2581" s="22" t="s">
        <v>2615</v>
      </c>
      <c r="C2581" s="22" t="s">
        <v>707</v>
      </c>
      <c r="D2581" s="22" t="s">
        <v>382</v>
      </c>
      <c r="E2581" s="22" t="s">
        <v>405</v>
      </c>
    </row>
    <row r="2582" spans="1:7" ht="15" customHeight="1">
      <c r="A2582" s="22">
        <v>728</v>
      </c>
      <c r="B2582" s="22" t="s">
        <v>2616</v>
      </c>
      <c r="C2582" s="22" t="s">
        <v>707</v>
      </c>
      <c r="D2582" s="22" t="s">
        <v>382</v>
      </c>
      <c r="E2582" s="22" t="s">
        <v>405</v>
      </c>
    </row>
    <row r="2583" spans="1:7" ht="15" customHeight="1">
      <c r="A2583" s="22">
        <v>728</v>
      </c>
      <c r="B2583" s="22" t="s">
        <v>2617</v>
      </c>
      <c r="C2583" s="22" t="s">
        <v>707</v>
      </c>
      <c r="D2583" s="22" t="s">
        <v>382</v>
      </c>
      <c r="E2583" s="22" t="s">
        <v>405</v>
      </c>
    </row>
    <row r="2584" spans="1:7" ht="15" customHeight="1">
      <c r="A2584" s="22">
        <v>728</v>
      </c>
      <c r="B2584" s="22" t="s">
        <v>2618</v>
      </c>
      <c r="C2584" s="22" t="s">
        <v>707</v>
      </c>
      <c r="D2584" s="22" t="s">
        <v>382</v>
      </c>
      <c r="E2584" s="22" t="s">
        <v>405</v>
      </c>
    </row>
    <row r="2585" spans="1:7" ht="15" customHeight="1">
      <c r="A2585" s="22">
        <v>730</v>
      </c>
      <c r="B2585" s="22" t="s">
        <v>2619</v>
      </c>
      <c r="C2585" s="22" t="s">
        <v>707</v>
      </c>
    </row>
    <row r="2586" spans="1:7" ht="15" customHeight="1">
      <c r="A2586" s="22">
        <v>730</v>
      </c>
      <c r="B2586" s="22" t="s">
        <v>2620</v>
      </c>
      <c r="C2586" s="22" t="s">
        <v>707</v>
      </c>
    </row>
    <row r="2587" spans="1:7" ht="15" customHeight="1">
      <c r="A2587" s="22">
        <v>730</v>
      </c>
      <c r="B2587" s="22" t="s">
        <v>2621</v>
      </c>
      <c r="C2587" s="22" t="s">
        <v>705</v>
      </c>
    </row>
    <row r="2588" spans="1:7" ht="15" customHeight="1">
      <c r="A2588" s="22">
        <v>730</v>
      </c>
      <c r="B2588" s="22" t="s">
        <v>2622</v>
      </c>
      <c r="C2588" s="22" t="s">
        <v>335</v>
      </c>
    </row>
    <row r="2589" spans="1:7" ht="15" customHeight="1">
      <c r="A2589" s="22">
        <v>730</v>
      </c>
      <c r="B2589" s="22" t="s">
        <v>2623</v>
      </c>
      <c r="C2589" s="22" t="s">
        <v>335</v>
      </c>
    </row>
    <row r="2590" spans="1:7" ht="15" customHeight="1">
      <c r="A2590" s="22">
        <v>730</v>
      </c>
      <c r="B2590" s="22" t="s">
        <v>2624</v>
      </c>
      <c r="C2590" s="22" t="s">
        <v>707</v>
      </c>
    </row>
    <row r="2591" spans="1:7" ht="15" customHeight="1">
      <c r="A2591" s="22">
        <v>730</v>
      </c>
      <c r="B2591" s="22" t="s">
        <v>2625</v>
      </c>
      <c r="C2591" s="22" t="s">
        <v>707</v>
      </c>
    </row>
    <row r="2592" spans="1:7" ht="15" customHeight="1">
      <c r="A2592" s="22">
        <v>730</v>
      </c>
      <c r="B2592" s="22" t="s">
        <v>2626</v>
      </c>
      <c r="C2592" s="22" t="s">
        <v>707</v>
      </c>
    </row>
    <row r="2593" spans="1:3" ht="15" customHeight="1">
      <c r="A2593" s="22">
        <v>730</v>
      </c>
      <c r="B2593" s="22" t="s">
        <v>2627</v>
      </c>
      <c r="C2593" s="22" t="s">
        <v>707</v>
      </c>
    </row>
    <row r="2594" spans="1:3" ht="15" customHeight="1">
      <c r="A2594" s="22">
        <v>730</v>
      </c>
      <c r="B2594" s="22" t="s">
        <v>2628</v>
      </c>
      <c r="C2594" s="22" t="s">
        <v>707</v>
      </c>
    </row>
    <row r="2595" spans="1:3" ht="15" customHeight="1">
      <c r="A2595" s="22">
        <v>730</v>
      </c>
      <c r="B2595" s="22" t="s">
        <v>2629</v>
      </c>
      <c r="C2595" s="22" t="s">
        <v>707</v>
      </c>
    </row>
    <row r="2596" spans="1:3" ht="15" customHeight="1">
      <c r="A2596" s="22">
        <v>730</v>
      </c>
      <c r="B2596" s="22" t="s">
        <v>2630</v>
      </c>
      <c r="C2596" s="22" t="s">
        <v>707</v>
      </c>
    </row>
    <row r="2597" spans="1:3" ht="15" customHeight="1">
      <c r="A2597" s="22">
        <v>730</v>
      </c>
      <c r="B2597" s="22" t="s">
        <v>2631</v>
      </c>
      <c r="C2597" s="22" t="s">
        <v>707</v>
      </c>
    </row>
    <row r="2598" spans="1:3" ht="15" customHeight="1">
      <c r="A2598" s="22">
        <v>730</v>
      </c>
      <c r="B2598" s="22" t="s">
        <v>2632</v>
      </c>
      <c r="C2598" s="22" t="s">
        <v>707</v>
      </c>
    </row>
    <row r="2599" spans="1:3" ht="15" customHeight="1">
      <c r="A2599" s="22">
        <v>730</v>
      </c>
      <c r="B2599" s="22" t="s">
        <v>2633</v>
      </c>
      <c r="C2599" s="22" t="s">
        <v>707</v>
      </c>
    </row>
    <row r="2600" spans="1:3" ht="15" customHeight="1">
      <c r="A2600" s="22">
        <v>730</v>
      </c>
      <c r="B2600" s="22" t="s">
        <v>2634</v>
      </c>
      <c r="C2600" s="22" t="s">
        <v>707</v>
      </c>
    </row>
    <row r="2601" spans="1:3" ht="15" customHeight="1">
      <c r="A2601" s="22">
        <v>730</v>
      </c>
      <c r="B2601" s="22" t="s">
        <v>2635</v>
      </c>
      <c r="C2601" s="22" t="s">
        <v>707</v>
      </c>
    </row>
    <row r="2602" spans="1:3" ht="15" customHeight="1">
      <c r="A2602" s="22">
        <v>730</v>
      </c>
      <c r="B2602" s="22" t="s">
        <v>2636</v>
      </c>
      <c r="C2602" s="22" t="s">
        <v>707</v>
      </c>
    </row>
    <row r="2603" spans="1:3" ht="15" customHeight="1">
      <c r="A2603" s="22">
        <v>730</v>
      </c>
      <c r="B2603" s="22" t="s">
        <v>2637</v>
      </c>
      <c r="C2603" s="22" t="s">
        <v>707</v>
      </c>
    </row>
    <row r="2604" spans="1:3" ht="15" customHeight="1">
      <c r="A2604" s="22">
        <v>730</v>
      </c>
      <c r="B2604" s="22" t="s">
        <v>2638</v>
      </c>
      <c r="C2604" s="22" t="s">
        <v>707</v>
      </c>
    </row>
    <row r="2605" spans="1:3" ht="15" customHeight="1">
      <c r="A2605" s="22">
        <v>730</v>
      </c>
      <c r="B2605" s="22" t="s">
        <v>2639</v>
      </c>
      <c r="C2605" s="22" t="s">
        <v>707</v>
      </c>
    </row>
    <row r="2606" spans="1:3" ht="15" customHeight="1">
      <c r="A2606" s="22">
        <v>730</v>
      </c>
      <c r="B2606" s="22" t="s">
        <v>2640</v>
      </c>
      <c r="C2606" s="22" t="s">
        <v>707</v>
      </c>
    </row>
    <row r="2607" spans="1:3" ht="15" customHeight="1">
      <c r="A2607" s="22">
        <v>730</v>
      </c>
      <c r="B2607" s="22" t="s">
        <v>2641</v>
      </c>
      <c r="C2607" s="22" t="s">
        <v>707</v>
      </c>
    </row>
    <row r="2608" spans="1:3" ht="15" customHeight="1">
      <c r="A2608" s="22">
        <v>730</v>
      </c>
      <c r="B2608" s="22" t="s">
        <v>2642</v>
      </c>
      <c r="C2608" s="22" t="s">
        <v>1584</v>
      </c>
    </row>
    <row r="2609" spans="1:7" ht="15" customHeight="1">
      <c r="A2609" s="22">
        <v>754</v>
      </c>
      <c r="B2609" s="22" t="s">
        <v>2643</v>
      </c>
      <c r="C2609" s="22" t="s">
        <v>381</v>
      </c>
      <c r="D2609" s="22" t="s">
        <v>382</v>
      </c>
      <c r="E2609" s="22" t="s">
        <v>405</v>
      </c>
      <c r="F2609" t="s">
        <v>2643</v>
      </c>
      <c r="G2609" t="s">
        <v>405</v>
      </c>
    </row>
    <row r="2610" spans="1:7" ht="15" customHeight="1">
      <c r="A2610" s="22">
        <v>754</v>
      </c>
      <c r="B2610" s="22" t="s">
        <v>2644</v>
      </c>
      <c r="C2610" s="22" t="s">
        <v>381</v>
      </c>
      <c r="D2610" s="22" t="s">
        <v>382</v>
      </c>
      <c r="E2610" s="22" t="s">
        <v>405</v>
      </c>
      <c r="F2610" t="s">
        <v>2644</v>
      </c>
      <c r="G2610" t="s">
        <v>405</v>
      </c>
    </row>
    <row r="2611" spans="1:7" ht="15" customHeight="1">
      <c r="A2611" s="22">
        <v>754</v>
      </c>
      <c r="B2611" s="22" t="s">
        <v>2645</v>
      </c>
      <c r="C2611" s="22" t="s">
        <v>381</v>
      </c>
      <c r="D2611" s="22" t="s">
        <v>382</v>
      </c>
      <c r="E2611" s="22" t="s">
        <v>405</v>
      </c>
      <c r="F2611" t="s">
        <v>2645</v>
      </c>
      <c r="G2611" t="s">
        <v>405</v>
      </c>
    </row>
    <row r="2612" spans="1:7" ht="15" customHeight="1">
      <c r="A2612" s="22">
        <v>755</v>
      </c>
      <c r="B2612" s="22" t="s">
        <v>2646</v>
      </c>
      <c r="C2612" s="22" t="s">
        <v>381</v>
      </c>
      <c r="D2612" s="22" t="s">
        <v>382</v>
      </c>
      <c r="E2612" s="22" t="s">
        <v>405</v>
      </c>
      <c r="F2612" t="s">
        <v>2646</v>
      </c>
      <c r="G2612" t="s">
        <v>405</v>
      </c>
    </row>
    <row r="2613" spans="1:7" ht="15" customHeight="1">
      <c r="A2613" s="22">
        <v>728</v>
      </c>
      <c r="B2613" s="22" t="s">
        <v>2647</v>
      </c>
      <c r="C2613" s="22" t="s">
        <v>707</v>
      </c>
      <c r="D2613" s="22" t="s">
        <v>382</v>
      </c>
      <c r="E2613" s="22" t="s">
        <v>405</v>
      </c>
    </row>
    <row r="2614" spans="1:7" ht="15" customHeight="1">
      <c r="A2614" s="22">
        <v>728</v>
      </c>
      <c r="B2614" s="22" t="s">
        <v>2648</v>
      </c>
      <c r="C2614" s="22" t="s">
        <v>707</v>
      </c>
      <c r="D2614" s="22" t="s">
        <v>382</v>
      </c>
      <c r="E2614" s="22" t="s">
        <v>405</v>
      </c>
    </row>
    <row r="2615" spans="1:7" ht="15" customHeight="1">
      <c r="A2615" s="22">
        <v>728</v>
      </c>
      <c r="B2615" s="22" t="s">
        <v>2649</v>
      </c>
      <c r="C2615" s="22" t="s">
        <v>707</v>
      </c>
      <c r="D2615" s="22" t="s">
        <v>382</v>
      </c>
      <c r="E2615" s="22" t="s">
        <v>405</v>
      </c>
    </row>
    <row r="2616" spans="1:7" ht="15" customHeight="1">
      <c r="A2616" s="22">
        <v>728</v>
      </c>
      <c r="B2616" s="22" t="s">
        <v>2650</v>
      </c>
      <c r="C2616" s="22" t="s">
        <v>707</v>
      </c>
      <c r="D2616" s="22" t="s">
        <v>382</v>
      </c>
      <c r="E2616" s="22" t="s">
        <v>405</v>
      </c>
    </row>
    <row r="2617" spans="1:7" ht="15" customHeight="1">
      <c r="A2617" s="22">
        <v>728</v>
      </c>
      <c r="B2617" s="22" t="s">
        <v>2651</v>
      </c>
      <c r="C2617" s="22" t="s">
        <v>707</v>
      </c>
      <c r="D2617" s="22" t="s">
        <v>382</v>
      </c>
      <c r="E2617" s="22" t="s">
        <v>405</v>
      </c>
    </row>
    <row r="2618" spans="1:7" ht="15" customHeight="1">
      <c r="A2618" s="22">
        <v>755</v>
      </c>
      <c r="B2618" s="22" t="s">
        <v>2652</v>
      </c>
      <c r="C2618" s="22" t="s">
        <v>381</v>
      </c>
      <c r="D2618" s="22" t="s">
        <v>382</v>
      </c>
      <c r="E2618" s="22" t="s">
        <v>405</v>
      </c>
      <c r="F2618" t="s">
        <v>2652</v>
      </c>
      <c r="G2618" t="s">
        <v>405</v>
      </c>
    </row>
    <row r="2619" spans="1:7" ht="15" customHeight="1">
      <c r="A2619" s="22">
        <v>755</v>
      </c>
      <c r="B2619" s="22" t="s">
        <v>2653</v>
      </c>
      <c r="C2619" s="22" t="s">
        <v>381</v>
      </c>
      <c r="D2619" s="22" t="s">
        <v>382</v>
      </c>
      <c r="E2619" s="22" t="s">
        <v>405</v>
      </c>
      <c r="F2619" t="s">
        <v>2653</v>
      </c>
      <c r="G2619" t="s">
        <v>405</v>
      </c>
    </row>
    <row r="2620" spans="1:7" ht="15" customHeight="1">
      <c r="A2620" s="22">
        <v>755</v>
      </c>
      <c r="B2620" s="22" t="s">
        <v>2654</v>
      </c>
      <c r="C2620" s="22" t="s">
        <v>381</v>
      </c>
      <c r="D2620" s="22" t="s">
        <v>382</v>
      </c>
      <c r="E2620" s="22" t="s">
        <v>405</v>
      </c>
      <c r="F2620" t="s">
        <v>2654</v>
      </c>
      <c r="G2620" t="s">
        <v>405</v>
      </c>
    </row>
    <row r="2621" spans="1:7" ht="15" customHeight="1">
      <c r="A2621" s="22">
        <v>754</v>
      </c>
      <c r="B2621" s="22" t="s">
        <v>2655</v>
      </c>
      <c r="C2621" s="22" t="s">
        <v>381</v>
      </c>
      <c r="D2621" s="22" t="s">
        <v>382</v>
      </c>
      <c r="E2621" s="22" t="s">
        <v>405</v>
      </c>
      <c r="F2621" t="s">
        <v>2655</v>
      </c>
      <c r="G2621" t="s">
        <v>405</v>
      </c>
    </row>
    <row r="2622" spans="1:7" ht="15" customHeight="1">
      <c r="A2622" s="22">
        <v>733</v>
      </c>
      <c r="B2622" s="22" t="s">
        <v>2656</v>
      </c>
      <c r="C2622" s="22" t="s">
        <v>707</v>
      </c>
      <c r="D2622" s="22" t="s">
        <v>382</v>
      </c>
      <c r="E2622" s="22" t="s">
        <v>405</v>
      </c>
    </row>
    <row r="2623" spans="1:7" ht="15" customHeight="1">
      <c r="A2623" s="22">
        <v>733</v>
      </c>
      <c r="B2623" s="22" t="s">
        <v>2657</v>
      </c>
      <c r="C2623" s="22" t="s">
        <v>707</v>
      </c>
      <c r="D2623" s="22" t="s">
        <v>382</v>
      </c>
      <c r="E2623" s="22" t="s">
        <v>405</v>
      </c>
    </row>
    <row r="2624" spans="1:7" ht="15" customHeight="1">
      <c r="A2624" s="22">
        <v>733</v>
      </c>
      <c r="B2624" s="22" t="s">
        <v>2658</v>
      </c>
      <c r="C2624" s="22" t="s">
        <v>707</v>
      </c>
      <c r="D2624" s="22" t="s">
        <v>382</v>
      </c>
      <c r="E2624" s="22" t="s">
        <v>405</v>
      </c>
    </row>
    <row r="2625" spans="1:7" ht="15" customHeight="1">
      <c r="A2625" s="22">
        <v>733</v>
      </c>
      <c r="B2625" s="22" t="s">
        <v>2659</v>
      </c>
      <c r="C2625" s="22" t="s">
        <v>707</v>
      </c>
      <c r="D2625" s="22" t="s">
        <v>382</v>
      </c>
      <c r="E2625" s="22" t="s">
        <v>405</v>
      </c>
    </row>
    <row r="2626" spans="1:7" ht="15" customHeight="1">
      <c r="A2626" s="22">
        <v>733</v>
      </c>
      <c r="B2626" s="22" t="s">
        <v>2660</v>
      </c>
      <c r="C2626" s="22" t="s">
        <v>707</v>
      </c>
      <c r="D2626" s="22" t="s">
        <v>382</v>
      </c>
      <c r="E2626" s="22" t="s">
        <v>405</v>
      </c>
    </row>
    <row r="2627" spans="1:7" ht="15" customHeight="1">
      <c r="A2627" s="22">
        <v>733</v>
      </c>
      <c r="B2627" s="22" t="s">
        <v>2661</v>
      </c>
      <c r="C2627" s="22" t="s">
        <v>707</v>
      </c>
      <c r="D2627" s="22" t="s">
        <v>382</v>
      </c>
      <c r="E2627" s="22" t="s">
        <v>405</v>
      </c>
    </row>
    <row r="2628" spans="1:7" ht="15" customHeight="1">
      <c r="A2628" s="22">
        <v>733</v>
      </c>
      <c r="B2628" s="22" t="s">
        <v>2662</v>
      </c>
      <c r="C2628" s="22" t="s">
        <v>707</v>
      </c>
      <c r="D2628" s="22" t="s">
        <v>382</v>
      </c>
      <c r="E2628" s="22" t="s">
        <v>405</v>
      </c>
    </row>
    <row r="2629" spans="1:7" ht="15" customHeight="1">
      <c r="A2629" s="22">
        <v>733</v>
      </c>
      <c r="B2629" s="22" t="s">
        <v>2663</v>
      </c>
      <c r="C2629" s="22" t="s">
        <v>707</v>
      </c>
      <c r="D2629" s="22" t="s">
        <v>382</v>
      </c>
      <c r="E2629" s="22" t="s">
        <v>405</v>
      </c>
    </row>
    <row r="2630" spans="1:7" ht="15" customHeight="1">
      <c r="A2630" s="22">
        <v>734</v>
      </c>
      <c r="B2630" s="22" t="s">
        <v>2664</v>
      </c>
      <c r="C2630" s="22" t="s">
        <v>1594</v>
      </c>
    </row>
    <row r="2631" spans="1:7" ht="15" customHeight="1">
      <c r="A2631" s="22">
        <v>734</v>
      </c>
      <c r="B2631" s="22" t="s">
        <v>2665</v>
      </c>
      <c r="C2631" s="22" t="s">
        <v>1594</v>
      </c>
    </row>
    <row r="2632" spans="1:7" ht="15" customHeight="1">
      <c r="A2632" s="22">
        <v>733</v>
      </c>
      <c r="B2632" s="22" t="s">
        <v>2666</v>
      </c>
      <c r="C2632" s="22" t="s">
        <v>707</v>
      </c>
      <c r="D2632" s="22" t="s">
        <v>382</v>
      </c>
      <c r="E2632" s="22" t="s">
        <v>405</v>
      </c>
    </row>
    <row r="2633" spans="1:7" ht="15" customHeight="1">
      <c r="A2633" s="22">
        <v>733</v>
      </c>
      <c r="B2633" s="22" t="s">
        <v>2667</v>
      </c>
      <c r="C2633" s="22" t="s">
        <v>707</v>
      </c>
      <c r="D2633" s="22" t="s">
        <v>382</v>
      </c>
      <c r="E2633" s="22" t="s">
        <v>405</v>
      </c>
    </row>
    <row r="2634" spans="1:7" ht="15" customHeight="1">
      <c r="A2634" s="22">
        <v>755</v>
      </c>
      <c r="B2634" s="22" t="s">
        <v>2668</v>
      </c>
      <c r="C2634" s="22" t="s">
        <v>381</v>
      </c>
      <c r="D2634" s="22" t="s">
        <v>382</v>
      </c>
      <c r="E2634" s="22" t="s">
        <v>405</v>
      </c>
      <c r="F2634" t="s">
        <v>2668</v>
      </c>
      <c r="G2634" t="s">
        <v>405</v>
      </c>
    </row>
    <row r="2635" spans="1:7" ht="15" customHeight="1">
      <c r="A2635" s="22">
        <v>757</v>
      </c>
      <c r="B2635" s="22" t="s">
        <v>2669</v>
      </c>
      <c r="C2635" s="22" t="s">
        <v>381</v>
      </c>
      <c r="D2635" s="22" t="s">
        <v>382</v>
      </c>
      <c r="E2635" s="22" t="s">
        <v>391</v>
      </c>
      <c r="F2635" t="s">
        <v>2669</v>
      </c>
      <c r="G2635" t="s">
        <v>391</v>
      </c>
    </row>
    <row r="2636" spans="1:7" ht="15" customHeight="1">
      <c r="A2636" s="22">
        <v>758</v>
      </c>
      <c r="B2636" s="22" t="s">
        <v>2670</v>
      </c>
      <c r="C2636" s="22" t="s">
        <v>705</v>
      </c>
      <c r="D2636" s="22" t="s">
        <v>382</v>
      </c>
      <c r="E2636" s="22" t="s">
        <v>405</v>
      </c>
      <c r="F2636" t="s">
        <v>2670</v>
      </c>
      <c r="G2636" t="s">
        <v>405</v>
      </c>
    </row>
    <row r="2637" spans="1:7" ht="15" customHeight="1">
      <c r="A2637" s="22">
        <v>758</v>
      </c>
      <c r="B2637" s="22" t="s">
        <v>2671</v>
      </c>
      <c r="C2637" s="22" t="s">
        <v>707</v>
      </c>
      <c r="D2637" s="22" t="s">
        <v>382</v>
      </c>
      <c r="E2637" s="22" t="s">
        <v>405</v>
      </c>
      <c r="F2637" t="s">
        <v>2671</v>
      </c>
      <c r="G2637" t="s">
        <v>405</v>
      </c>
    </row>
    <row r="2638" spans="1:7" ht="15" customHeight="1">
      <c r="A2638" s="22">
        <v>733</v>
      </c>
      <c r="B2638" s="22" t="s">
        <v>2672</v>
      </c>
      <c r="C2638" s="22" t="s">
        <v>707</v>
      </c>
      <c r="D2638" s="22" t="s">
        <v>382</v>
      </c>
      <c r="E2638" s="22" t="s">
        <v>405</v>
      </c>
    </row>
    <row r="2639" spans="1:7" ht="15" customHeight="1">
      <c r="A2639" s="22">
        <v>737</v>
      </c>
      <c r="B2639" s="22" t="s">
        <v>2673</v>
      </c>
      <c r="C2639" s="22" t="s">
        <v>2674</v>
      </c>
    </row>
    <row r="2640" spans="1:7" ht="15" customHeight="1">
      <c r="A2640" s="22">
        <v>737</v>
      </c>
      <c r="B2640" s="22" t="s">
        <v>2675</v>
      </c>
      <c r="C2640" s="22" t="s">
        <v>2674</v>
      </c>
    </row>
    <row r="2641" spans="1:7" ht="15" customHeight="1">
      <c r="A2641" s="22">
        <v>737</v>
      </c>
      <c r="B2641" s="22" t="s">
        <v>2676</v>
      </c>
      <c r="C2641" s="22" t="s">
        <v>2674</v>
      </c>
    </row>
    <row r="2642" spans="1:7" ht="15" customHeight="1">
      <c r="A2642" s="22">
        <v>738</v>
      </c>
      <c r="B2642" s="22" t="s">
        <v>2677</v>
      </c>
      <c r="C2642" s="22" t="s">
        <v>705</v>
      </c>
    </row>
    <row r="2643" spans="1:7" ht="15" customHeight="1">
      <c r="A2643" s="22">
        <v>738</v>
      </c>
      <c r="B2643" s="22" t="s">
        <v>2678</v>
      </c>
      <c r="C2643" s="22" t="s">
        <v>707</v>
      </c>
    </row>
    <row r="2644" spans="1:7" ht="15" customHeight="1">
      <c r="A2644" s="22">
        <v>738</v>
      </c>
      <c r="B2644" s="22" t="s">
        <v>2679</v>
      </c>
      <c r="C2644" s="22" t="s">
        <v>707</v>
      </c>
    </row>
    <row r="2645" spans="1:7" ht="15" customHeight="1">
      <c r="A2645" s="22">
        <v>738</v>
      </c>
      <c r="B2645" s="22" t="s">
        <v>2680</v>
      </c>
      <c r="C2645" s="22" t="s">
        <v>707</v>
      </c>
    </row>
    <row r="2646" spans="1:7" ht="15" customHeight="1">
      <c r="A2646" s="22">
        <v>738</v>
      </c>
      <c r="B2646" s="22" t="s">
        <v>2681</v>
      </c>
      <c r="C2646" s="22" t="s">
        <v>707</v>
      </c>
    </row>
    <row r="2647" spans="1:7" ht="15" customHeight="1">
      <c r="A2647" s="22">
        <v>738</v>
      </c>
      <c r="B2647" s="22" t="s">
        <v>2682</v>
      </c>
      <c r="C2647" s="22" t="s">
        <v>707</v>
      </c>
    </row>
    <row r="2648" spans="1:7" ht="15" customHeight="1">
      <c r="A2648" s="22">
        <v>738</v>
      </c>
      <c r="B2648" s="22" t="s">
        <v>2683</v>
      </c>
      <c r="C2648" s="22" t="s">
        <v>707</v>
      </c>
    </row>
    <row r="2649" spans="1:7" ht="15" customHeight="1">
      <c r="A2649" s="22">
        <v>738</v>
      </c>
      <c r="B2649" s="22" t="s">
        <v>2684</v>
      </c>
      <c r="C2649" s="22" t="s">
        <v>707</v>
      </c>
    </row>
    <row r="2650" spans="1:7" ht="15" customHeight="1">
      <c r="A2650" s="22">
        <v>738</v>
      </c>
      <c r="B2650" s="22" t="s">
        <v>2685</v>
      </c>
      <c r="C2650" s="22" t="s">
        <v>707</v>
      </c>
    </row>
    <row r="2651" spans="1:7" ht="15" customHeight="1">
      <c r="A2651" s="22">
        <v>738</v>
      </c>
      <c r="B2651" s="22" t="s">
        <v>2686</v>
      </c>
      <c r="C2651" s="22" t="s">
        <v>707</v>
      </c>
    </row>
    <row r="2652" spans="1:7" ht="15" customHeight="1">
      <c r="A2652" s="22">
        <v>738</v>
      </c>
      <c r="B2652" s="22" t="s">
        <v>2687</v>
      </c>
      <c r="C2652" s="22" t="s">
        <v>707</v>
      </c>
    </row>
    <row r="2653" spans="1:7" ht="15" customHeight="1">
      <c r="A2653" s="22">
        <v>738</v>
      </c>
      <c r="B2653" s="22" t="s">
        <v>2688</v>
      </c>
      <c r="C2653" s="22" t="s">
        <v>1584</v>
      </c>
    </row>
    <row r="2654" spans="1:7" ht="15" customHeight="1">
      <c r="A2654" s="22">
        <v>758</v>
      </c>
      <c r="B2654" s="22" t="s">
        <v>2689</v>
      </c>
      <c r="C2654" s="22" t="s">
        <v>707</v>
      </c>
      <c r="D2654" s="22" t="s">
        <v>382</v>
      </c>
      <c r="E2654" s="22" t="s">
        <v>405</v>
      </c>
      <c r="F2654" t="s">
        <v>2689</v>
      </c>
      <c r="G2654" t="s">
        <v>405</v>
      </c>
    </row>
    <row r="2655" spans="1:7" ht="15" customHeight="1">
      <c r="A2655" s="22">
        <v>758</v>
      </c>
      <c r="B2655" s="22" t="s">
        <v>2690</v>
      </c>
      <c r="C2655" s="22" t="s">
        <v>707</v>
      </c>
      <c r="D2655" s="22" t="s">
        <v>382</v>
      </c>
      <c r="E2655" s="22" t="s">
        <v>405</v>
      </c>
      <c r="F2655" t="s">
        <v>2690</v>
      </c>
      <c r="G2655" t="s">
        <v>405</v>
      </c>
    </row>
    <row r="2656" spans="1:7" ht="15" customHeight="1">
      <c r="A2656" s="22">
        <v>765</v>
      </c>
      <c r="B2656" s="22" t="s">
        <v>2691</v>
      </c>
      <c r="C2656" s="22" t="s">
        <v>381</v>
      </c>
      <c r="D2656" s="22" t="s">
        <v>382</v>
      </c>
      <c r="E2656" s="22" t="s">
        <v>405</v>
      </c>
      <c r="F2656" t="s">
        <v>2691</v>
      </c>
      <c r="G2656" t="s">
        <v>405</v>
      </c>
    </row>
    <row r="2657" spans="1:7" ht="15" customHeight="1">
      <c r="A2657" s="22">
        <v>765</v>
      </c>
      <c r="B2657" s="22" t="s">
        <v>2692</v>
      </c>
      <c r="C2657" s="22" t="s">
        <v>381</v>
      </c>
      <c r="D2657" s="22" t="s">
        <v>382</v>
      </c>
      <c r="E2657" s="22" t="s">
        <v>405</v>
      </c>
      <c r="F2657" t="s">
        <v>2692</v>
      </c>
      <c r="G2657" t="s">
        <v>405</v>
      </c>
    </row>
    <row r="2658" spans="1:7" ht="15" customHeight="1">
      <c r="A2658" s="22">
        <v>733</v>
      </c>
      <c r="B2658" s="22" t="s">
        <v>2693</v>
      </c>
      <c r="C2658" s="22" t="s">
        <v>707</v>
      </c>
      <c r="D2658" s="22" t="s">
        <v>382</v>
      </c>
      <c r="E2658" s="22" t="s">
        <v>405</v>
      </c>
    </row>
    <row r="2659" spans="1:7" ht="15" customHeight="1">
      <c r="A2659" s="22">
        <v>739</v>
      </c>
      <c r="B2659" s="22" t="s">
        <v>2694</v>
      </c>
      <c r="C2659" s="22" t="s">
        <v>707</v>
      </c>
    </row>
    <row r="2660" spans="1:7" ht="15" customHeight="1">
      <c r="A2660" s="22">
        <v>739</v>
      </c>
      <c r="B2660" s="22" t="s">
        <v>2695</v>
      </c>
      <c r="C2660" s="22" t="s">
        <v>707</v>
      </c>
    </row>
    <row r="2661" spans="1:7" ht="15" customHeight="1">
      <c r="A2661" s="22">
        <v>739</v>
      </c>
      <c r="B2661" s="22" t="s">
        <v>2696</v>
      </c>
      <c r="C2661" s="22" t="s">
        <v>707</v>
      </c>
    </row>
    <row r="2662" spans="1:7" ht="15" customHeight="1">
      <c r="A2662" s="22">
        <v>739</v>
      </c>
      <c r="B2662" s="22" t="s">
        <v>2697</v>
      </c>
      <c r="C2662" s="22" t="s">
        <v>707</v>
      </c>
    </row>
    <row r="2663" spans="1:7" ht="15" customHeight="1">
      <c r="A2663" s="22">
        <v>739</v>
      </c>
      <c r="B2663" s="22" t="s">
        <v>2698</v>
      </c>
      <c r="C2663" s="22" t="s">
        <v>707</v>
      </c>
    </row>
    <row r="2664" spans="1:7" ht="15" customHeight="1">
      <c r="A2664" s="22">
        <v>739</v>
      </c>
      <c r="B2664" s="22" t="s">
        <v>2699</v>
      </c>
      <c r="C2664" s="22" t="s">
        <v>707</v>
      </c>
    </row>
    <row r="2665" spans="1:7" ht="15" customHeight="1">
      <c r="A2665" s="22">
        <v>739</v>
      </c>
      <c r="B2665" s="22" t="s">
        <v>2700</v>
      </c>
      <c r="C2665" s="22" t="s">
        <v>707</v>
      </c>
    </row>
    <row r="2666" spans="1:7" ht="15" customHeight="1">
      <c r="A2666" s="22">
        <v>739</v>
      </c>
      <c r="B2666" s="22" t="s">
        <v>2701</v>
      </c>
      <c r="C2666" s="22" t="s">
        <v>707</v>
      </c>
    </row>
    <row r="2667" spans="1:7" ht="15" customHeight="1">
      <c r="A2667" s="22">
        <v>739</v>
      </c>
      <c r="B2667" s="22" t="s">
        <v>2702</v>
      </c>
      <c r="C2667" s="22" t="s">
        <v>707</v>
      </c>
    </row>
    <row r="2668" spans="1:7" ht="15" customHeight="1">
      <c r="A2668" s="22">
        <v>739</v>
      </c>
      <c r="B2668" s="22" t="s">
        <v>2703</v>
      </c>
      <c r="C2668" s="22" t="s">
        <v>707</v>
      </c>
    </row>
    <row r="2669" spans="1:7" ht="15" customHeight="1">
      <c r="A2669" s="22">
        <v>739</v>
      </c>
      <c r="B2669" s="22" t="s">
        <v>2704</v>
      </c>
      <c r="C2669" s="22" t="s">
        <v>707</v>
      </c>
    </row>
    <row r="2670" spans="1:7" ht="15" customHeight="1">
      <c r="A2670" s="22">
        <v>739</v>
      </c>
      <c r="B2670" s="22" t="s">
        <v>2705</v>
      </c>
      <c r="C2670" s="22" t="s">
        <v>707</v>
      </c>
    </row>
    <row r="2671" spans="1:7" ht="15" customHeight="1">
      <c r="A2671" s="22">
        <v>740</v>
      </c>
      <c r="B2671" s="22" t="s">
        <v>2706</v>
      </c>
      <c r="C2671" s="22" t="s">
        <v>705</v>
      </c>
    </row>
    <row r="2672" spans="1:7" ht="15" customHeight="1">
      <c r="A2672" s="22">
        <v>740</v>
      </c>
      <c r="B2672" s="22" t="s">
        <v>2707</v>
      </c>
      <c r="C2672" s="22" t="s">
        <v>335</v>
      </c>
    </row>
    <row r="2673" spans="1:3" ht="15" customHeight="1">
      <c r="A2673" s="22">
        <v>740</v>
      </c>
      <c r="B2673" s="22" t="s">
        <v>2708</v>
      </c>
      <c r="C2673" s="22" t="s">
        <v>335</v>
      </c>
    </row>
    <row r="2674" spans="1:3" ht="15" customHeight="1">
      <c r="A2674" s="22">
        <v>740</v>
      </c>
      <c r="B2674" s="22" t="s">
        <v>2709</v>
      </c>
      <c r="C2674" s="22" t="s">
        <v>335</v>
      </c>
    </row>
    <row r="2675" spans="1:3" ht="15" customHeight="1">
      <c r="A2675" s="22">
        <v>740</v>
      </c>
      <c r="B2675" s="22" t="s">
        <v>2710</v>
      </c>
      <c r="C2675" s="22" t="s">
        <v>335</v>
      </c>
    </row>
    <row r="2676" spans="1:3" ht="15" customHeight="1">
      <c r="A2676" s="22">
        <v>740</v>
      </c>
      <c r="B2676" s="22" t="s">
        <v>2711</v>
      </c>
      <c r="C2676" s="22" t="s">
        <v>707</v>
      </c>
    </row>
    <row r="2677" spans="1:3" ht="15" customHeight="1">
      <c r="A2677" s="22">
        <v>740</v>
      </c>
      <c r="B2677" s="22" t="s">
        <v>2712</v>
      </c>
      <c r="C2677" s="22" t="s">
        <v>707</v>
      </c>
    </row>
    <row r="2678" spans="1:3" ht="15" customHeight="1">
      <c r="A2678" s="22">
        <v>740</v>
      </c>
      <c r="B2678" s="22" t="s">
        <v>2713</v>
      </c>
      <c r="C2678" s="22" t="s">
        <v>707</v>
      </c>
    </row>
    <row r="2679" spans="1:3" ht="15" customHeight="1">
      <c r="A2679" s="22">
        <v>740</v>
      </c>
      <c r="B2679" s="22" t="s">
        <v>2714</v>
      </c>
      <c r="C2679" s="22" t="s">
        <v>707</v>
      </c>
    </row>
    <row r="2680" spans="1:3" ht="15" customHeight="1">
      <c r="A2680" s="22">
        <v>740</v>
      </c>
      <c r="B2680" s="22" t="s">
        <v>2715</v>
      </c>
      <c r="C2680" s="22" t="s">
        <v>707</v>
      </c>
    </row>
    <row r="2681" spans="1:3" ht="15" customHeight="1">
      <c r="A2681" s="22">
        <v>740</v>
      </c>
      <c r="B2681" s="22" t="s">
        <v>2716</v>
      </c>
      <c r="C2681" s="22" t="s">
        <v>707</v>
      </c>
    </row>
    <row r="2682" spans="1:3" ht="15" customHeight="1">
      <c r="A2682" s="22">
        <v>740</v>
      </c>
      <c r="B2682" s="22" t="s">
        <v>2717</v>
      </c>
      <c r="C2682" s="22" t="s">
        <v>707</v>
      </c>
    </row>
    <row r="2683" spans="1:3" ht="15" customHeight="1">
      <c r="A2683" s="22">
        <v>740</v>
      </c>
      <c r="B2683" s="22" t="s">
        <v>2718</v>
      </c>
      <c r="C2683" s="22" t="s">
        <v>707</v>
      </c>
    </row>
    <row r="2684" spans="1:3" ht="15" customHeight="1">
      <c r="A2684" s="22">
        <v>740</v>
      </c>
      <c r="B2684" s="22" t="s">
        <v>2719</v>
      </c>
      <c r="C2684" s="22" t="s">
        <v>707</v>
      </c>
    </row>
    <row r="2685" spans="1:3" ht="15" customHeight="1">
      <c r="A2685" s="22">
        <v>740</v>
      </c>
      <c r="B2685" s="22" t="s">
        <v>2720</v>
      </c>
      <c r="C2685" s="22" t="s">
        <v>707</v>
      </c>
    </row>
    <row r="2686" spans="1:3" ht="15" customHeight="1">
      <c r="A2686" s="22">
        <v>740</v>
      </c>
      <c r="B2686" s="22" t="s">
        <v>2721</v>
      </c>
      <c r="C2686" s="22" t="s">
        <v>707</v>
      </c>
    </row>
    <row r="2687" spans="1:3" ht="15" customHeight="1">
      <c r="A2687" s="22">
        <v>740</v>
      </c>
      <c r="B2687" s="22" t="s">
        <v>2722</v>
      </c>
      <c r="C2687" s="22" t="s">
        <v>707</v>
      </c>
    </row>
    <row r="2688" spans="1:3" ht="15" customHeight="1">
      <c r="A2688" s="22">
        <v>740</v>
      </c>
      <c r="B2688" s="22" t="s">
        <v>2723</v>
      </c>
      <c r="C2688" s="22" t="s">
        <v>707</v>
      </c>
    </row>
    <row r="2689" spans="1:7" ht="15" customHeight="1">
      <c r="A2689" s="22">
        <v>740</v>
      </c>
      <c r="B2689" s="22" t="s">
        <v>2724</v>
      </c>
      <c r="C2689" s="22" t="s">
        <v>707</v>
      </c>
    </row>
    <row r="2690" spans="1:7" ht="15" customHeight="1">
      <c r="A2690" s="22">
        <v>740</v>
      </c>
      <c r="B2690" s="22" t="s">
        <v>2725</v>
      </c>
      <c r="C2690" s="22" t="s">
        <v>707</v>
      </c>
    </row>
    <row r="2691" spans="1:7" ht="15" customHeight="1">
      <c r="A2691" s="22">
        <v>740</v>
      </c>
      <c r="B2691" s="22" t="s">
        <v>2726</v>
      </c>
      <c r="C2691" s="22" t="s">
        <v>707</v>
      </c>
    </row>
    <row r="2692" spans="1:7" ht="15" customHeight="1">
      <c r="A2692" s="22">
        <v>740</v>
      </c>
      <c r="B2692" s="22" t="s">
        <v>2727</v>
      </c>
      <c r="C2692" s="22" t="s">
        <v>707</v>
      </c>
    </row>
    <row r="2693" spans="1:7" ht="15" customHeight="1">
      <c r="A2693" s="22">
        <v>740</v>
      </c>
      <c r="B2693" s="22" t="s">
        <v>2728</v>
      </c>
      <c r="C2693" s="22" t="s">
        <v>707</v>
      </c>
    </row>
    <row r="2694" spans="1:7" ht="15" customHeight="1">
      <c r="A2694" s="22">
        <v>733</v>
      </c>
      <c r="B2694" s="22" t="s">
        <v>2729</v>
      </c>
      <c r="C2694" s="22" t="s">
        <v>707</v>
      </c>
      <c r="D2694" s="22" t="s">
        <v>382</v>
      </c>
      <c r="E2694" s="22" t="s">
        <v>405</v>
      </c>
    </row>
    <row r="2695" spans="1:7" ht="15" customHeight="1">
      <c r="A2695" s="22">
        <v>748</v>
      </c>
      <c r="B2695" s="22" t="s">
        <v>2730</v>
      </c>
      <c r="C2695" s="22" t="s">
        <v>381</v>
      </c>
    </row>
    <row r="2696" spans="1:7" ht="15" customHeight="1">
      <c r="A2696" s="22">
        <v>748</v>
      </c>
      <c r="B2696" s="22" t="s">
        <v>2731</v>
      </c>
      <c r="C2696" s="22" t="s">
        <v>381</v>
      </c>
    </row>
    <row r="2697" spans="1:7" ht="15" customHeight="1">
      <c r="A2697" s="22">
        <v>748</v>
      </c>
      <c r="B2697" s="22" t="s">
        <v>2732</v>
      </c>
      <c r="C2697" s="22" t="s">
        <v>381</v>
      </c>
    </row>
    <row r="2698" spans="1:7" ht="15" customHeight="1">
      <c r="A2698" s="22">
        <v>748</v>
      </c>
      <c r="B2698" s="22" t="s">
        <v>2733</v>
      </c>
      <c r="C2698" s="22" t="s">
        <v>381</v>
      </c>
    </row>
    <row r="2699" spans="1:7" ht="15" customHeight="1">
      <c r="A2699" s="22">
        <v>748</v>
      </c>
      <c r="B2699" s="22" t="s">
        <v>2734</v>
      </c>
      <c r="C2699" s="22" t="s">
        <v>705</v>
      </c>
    </row>
    <row r="2700" spans="1:7" ht="15" customHeight="1">
      <c r="A2700" s="22">
        <v>735</v>
      </c>
      <c r="B2700" s="22" t="s">
        <v>2735</v>
      </c>
      <c r="C2700" s="22" t="s">
        <v>1594</v>
      </c>
      <c r="D2700" s="22" t="s">
        <v>382</v>
      </c>
      <c r="E2700" s="22" t="s">
        <v>405</v>
      </c>
    </row>
    <row r="2701" spans="1:7" ht="15" customHeight="1">
      <c r="A2701" s="22">
        <v>735</v>
      </c>
      <c r="B2701" s="22" t="s">
        <v>2736</v>
      </c>
      <c r="C2701" s="22" t="s">
        <v>1594</v>
      </c>
      <c r="D2701" s="22" t="s">
        <v>382</v>
      </c>
      <c r="E2701" s="22" t="s">
        <v>405</v>
      </c>
    </row>
    <row r="2702" spans="1:7" ht="15" customHeight="1">
      <c r="A2702" s="22">
        <v>765</v>
      </c>
      <c r="B2702" s="22" t="s">
        <v>2737</v>
      </c>
      <c r="C2702" s="22" t="s">
        <v>381</v>
      </c>
      <c r="D2702" s="22" t="s">
        <v>382</v>
      </c>
      <c r="E2702" s="22" t="s">
        <v>405</v>
      </c>
      <c r="F2702" t="s">
        <v>2737</v>
      </c>
      <c r="G2702" t="s">
        <v>405</v>
      </c>
    </row>
    <row r="2703" spans="1:7" ht="15" customHeight="1">
      <c r="A2703" s="22">
        <v>765</v>
      </c>
      <c r="B2703" s="22" t="s">
        <v>2738</v>
      </c>
      <c r="C2703" s="22" t="s">
        <v>381</v>
      </c>
      <c r="D2703" s="22" t="s">
        <v>382</v>
      </c>
      <c r="E2703" s="22" t="s">
        <v>405</v>
      </c>
      <c r="F2703" t="s">
        <v>2738</v>
      </c>
      <c r="G2703" t="s">
        <v>405</v>
      </c>
    </row>
    <row r="2704" spans="1:7" ht="15" customHeight="1">
      <c r="A2704" s="22">
        <v>765</v>
      </c>
      <c r="B2704" s="22" t="s">
        <v>2739</v>
      </c>
      <c r="C2704" s="22" t="s">
        <v>381</v>
      </c>
      <c r="D2704" s="22" t="s">
        <v>382</v>
      </c>
      <c r="E2704" s="22" t="s">
        <v>405</v>
      </c>
      <c r="F2704" t="s">
        <v>2739</v>
      </c>
      <c r="G2704" t="s">
        <v>405</v>
      </c>
    </row>
    <row r="2705" spans="1:5" ht="15" customHeight="1">
      <c r="A2705" s="22">
        <v>748</v>
      </c>
      <c r="B2705" s="22" t="s">
        <v>2740</v>
      </c>
      <c r="C2705" s="22" t="s">
        <v>707</v>
      </c>
      <c r="D2705" s="22" t="s">
        <v>382</v>
      </c>
      <c r="E2705" s="22" t="s">
        <v>405</v>
      </c>
    </row>
    <row r="2706" spans="1:5" ht="15" customHeight="1">
      <c r="A2706" s="22">
        <v>748</v>
      </c>
      <c r="B2706" s="22" t="s">
        <v>2741</v>
      </c>
      <c r="C2706" s="22" t="s">
        <v>707</v>
      </c>
      <c r="D2706" s="22" t="s">
        <v>382</v>
      </c>
      <c r="E2706" s="22" t="s">
        <v>405</v>
      </c>
    </row>
    <row r="2707" spans="1:5" ht="15" customHeight="1">
      <c r="A2707" s="22">
        <v>748</v>
      </c>
      <c r="B2707" s="22" t="s">
        <v>2742</v>
      </c>
      <c r="C2707" s="22" t="s">
        <v>707</v>
      </c>
      <c r="D2707" s="22" t="s">
        <v>382</v>
      </c>
      <c r="E2707" s="22" t="s">
        <v>405</v>
      </c>
    </row>
    <row r="2708" spans="1:5" ht="15" customHeight="1">
      <c r="A2708" s="22">
        <v>748</v>
      </c>
      <c r="B2708" s="22" t="s">
        <v>2743</v>
      </c>
      <c r="C2708" s="22" t="s">
        <v>707</v>
      </c>
      <c r="D2708" s="22" t="s">
        <v>382</v>
      </c>
      <c r="E2708" s="22" t="s">
        <v>405</v>
      </c>
    </row>
    <row r="2709" spans="1:5" ht="15" customHeight="1">
      <c r="A2709" s="22">
        <v>748</v>
      </c>
      <c r="B2709" s="22" t="s">
        <v>2744</v>
      </c>
      <c r="C2709" s="22" t="s">
        <v>707</v>
      </c>
    </row>
    <row r="2710" spans="1:5" ht="15" customHeight="1">
      <c r="A2710" s="22">
        <v>748</v>
      </c>
      <c r="B2710" s="22" t="s">
        <v>2745</v>
      </c>
      <c r="C2710" s="22" t="s">
        <v>707</v>
      </c>
    </row>
    <row r="2711" spans="1:5" ht="15" customHeight="1">
      <c r="A2711" s="22">
        <v>748</v>
      </c>
      <c r="B2711" s="22" t="s">
        <v>2746</v>
      </c>
      <c r="C2711" s="22" t="s">
        <v>707</v>
      </c>
    </row>
    <row r="2712" spans="1:5" ht="15" customHeight="1">
      <c r="A2712" s="22">
        <v>748</v>
      </c>
      <c r="B2712" s="22" t="s">
        <v>2747</v>
      </c>
      <c r="C2712" s="22" t="s">
        <v>707</v>
      </c>
    </row>
    <row r="2713" spans="1:5" ht="15" customHeight="1">
      <c r="A2713" s="22">
        <v>749</v>
      </c>
      <c r="B2713" s="22" t="s">
        <v>2748</v>
      </c>
      <c r="C2713" s="22" t="s">
        <v>381</v>
      </c>
    </row>
    <row r="2714" spans="1:5" ht="15" customHeight="1">
      <c r="A2714" s="22">
        <v>749</v>
      </c>
      <c r="B2714" s="22" t="s">
        <v>2749</v>
      </c>
      <c r="C2714" s="22" t="s">
        <v>381</v>
      </c>
    </row>
    <row r="2715" spans="1:5" ht="15" customHeight="1">
      <c r="A2715" s="22">
        <v>749</v>
      </c>
      <c r="B2715" s="22" t="s">
        <v>2750</v>
      </c>
      <c r="C2715" s="22" t="s">
        <v>381</v>
      </c>
    </row>
    <row r="2716" spans="1:5" ht="15" customHeight="1">
      <c r="A2716" s="22">
        <v>749</v>
      </c>
      <c r="B2716" s="22" t="s">
        <v>2751</v>
      </c>
      <c r="C2716" s="22" t="s">
        <v>381</v>
      </c>
    </row>
    <row r="2717" spans="1:5" ht="15" customHeight="1">
      <c r="A2717" s="22">
        <v>749</v>
      </c>
      <c r="B2717" s="22" t="s">
        <v>2752</v>
      </c>
      <c r="C2717" s="22" t="s">
        <v>381</v>
      </c>
    </row>
    <row r="2718" spans="1:5" ht="15" customHeight="1">
      <c r="A2718" s="22">
        <v>750</v>
      </c>
      <c r="B2718" s="22" t="s">
        <v>2753</v>
      </c>
      <c r="C2718" s="22" t="s">
        <v>707</v>
      </c>
    </row>
    <row r="2719" spans="1:5" ht="15" customHeight="1">
      <c r="A2719" s="22">
        <v>748</v>
      </c>
      <c r="B2719" s="22" t="s">
        <v>2754</v>
      </c>
      <c r="C2719" s="22" t="s">
        <v>707</v>
      </c>
      <c r="D2719" s="22" t="s">
        <v>382</v>
      </c>
      <c r="E2719" s="22" t="s">
        <v>405</v>
      </c>
    </row>
    <row r="2720" spans="1:5" ht="15" customHeight="1">
      <c r="A2720" s="22">
        <v>748</v>
      </c>
      <c r="B2720" s="22" t="s">
        <v>2755</v>
      </c>
      <c r="C2720" s="22" t="s">
        <v>707</v>
      </c>
      <c r="D2720" s="22" t="s">
        <v>382</v>
      </c>
      <c r="E2720" s="22" t="s">
        <v>405</v>
      </c>
    </row>
    <row r="2721" spans="1:7" ht="15" customHeight="1">
      <c r="A2721" s="22">
        <v>748</v>
      </c>
      <c r="B2721" s="22" t="s">
        <v>2756</v>
      </c>
      <c r="C2721" s="22" t="s">
        <v>707</v>
      </c>
      <c r="D2721" s="22" t="s">
        <v>382</v>
      </c>
      <c r="E2721" s="22" t="s">
        <v>405</v>
      </c>
    </row>
    <row r="2722" spans="1:7" ht="15" customHeight="1">
      <c r="A2722" s="22">
        <v>748</v>
      </c>
      <c r="B2722" s="22" t="s">
        <v>2757</v>
      </c>
      <c r="C2722" s="22" t="s">
        <v>707</v>
      </c>
      <c r="D2722" s="22" t="s">
        <v>382</v>
      </c>
      <c r="E2722" s="22" t="s">
        <v>405</v>
      </c>
    </row>
    <row r="2723" spans="1:7" ht="15" customHeight="1">
      <c r="A2723" s="22">
        <v>750</v>
      </c>
      <c r="B2723" s="22" t="s">
        <v>2758</v>
      </c>
      <c r="C2723" s="22" t="s">
        <v>1584</v>
      </c>
    </row>
    <row r="2724" spans="1:7" ht="15" customHeight="1">
      <c r="A2724" s="22">
        <v>748</v>
      </c>
      <c r="B2724" s="22" t="s">
        <v>2759</v>
      </c>
      <c r="C2724" s="22" t="s">
        <v>707</v>
      </c>
      <c r="D2724" s="22" t="s">
        <v>382</v>
      </c>
      <c r="E2724" s="22" t="s">
        <v>405</v>
      </c>
    </row>
    <row r="2725" spans="1:7" ht="15" customHeight="1">
      <c r="A2725" s="22">
        <v>769</v>
      </c>
      <c r="B2725" s="22" t="s">
        <v>2760</v>
      </c>
      <c r="C2725" s="22" t="s">
        <v>705</v>
      </c>
      <c r="D2725" s="22" t="s">
        <v>382</v>
      </c>
      <c r="E2725" s="22" t="s">
        <v>405</v>
      </c>
      <c r="F2725" t="s">
        <v>2760</v>
      </c>
      <c r="G2725" t="s">
        <v>405</v>
      </c>
    </row>
    <row r="2726" spans="1:7" ht="15" customHeight="1">
      <c r="A2726" s="22">
        <v>769</v>
      </c>
      <c r="B2726" s="22" t="s">
        <v>2761</v>
      </c>
      <c r="C2726" s="22" t="s">
        <v>707</v>
      </c>
      <c r="D2726" s="22" t="s">
        <v>382</v>
      </c>
      <c r="E2726" s="22" t="s">
        <v>405</v>
      </c>
      <c r="F2726" t="s">
        <v>2761</v>
      </c>
      <c r="G2726" t="s">
        <v>405</v>
      </c>
    </row>
    <row r="2727" spans="1:7" ht="15" customHeight="1">
      <c r="A2727" s="22">
        <v>750</v>
      </c>
      <c r="B2727" s="22" t="s">
        <v>2762</v>
      </c>
      <c r="C2727" s="22" t="s">
        <v>707</v>
      </c>
    </row>
    <row r="2728" spans="1:7" ht="15" customHeight="1">
      <c r="A2728" s="22">
        <v>750</v>
      </c>
      <c r="B2728" s="22" t="s">
        <v>2763</v>
      </c>
      <c r="C2728" s="22" t="s">
        <v>707</v>
      </c>
    </row>
    <row r="2729" spans="1:7" ht="15" customHeight="1">
      <c r="A2729" s="22">
        <v>750</v>
      </c>
      <c r="B2729" s="22" t="s">
        <v>2764</v>
      </c>
      <c r="C2729" s="22" t="s">
        <v>707</v>
      </c>
    </row>
    <row r="2730" spans="1:7" ht="15" customHeight="1">
      <c r="A2730" s="22">
        <v>769</v>
      </c>
      <c r="B2730" s="22" t="s">
        <v>2765</v>
      </c>
      <c r="C2730" s="22" t="s">
        <v>707</v>
      </c>
      <c r="D2730" s="22" t="s">
        <v>382</v>
      </c>
      <c r="E2730" s="22" t="s">
        <v>405</v>
      </c>
      <c r="F2730" t="s">
        <v>2765</v>
      </c>
      <c r="G2730" t="s">
        <v>405</v>
      </c>
    </row>
    <row r="2731" spans="1:7" ht="15" customHeight="1">
      <c r="A2731" s="22">
        <v>769</v>
      </c>
      <c r="B2731" s="22" t="s">
        <v>2766</v>
      </c>
      <c r="C2731" s="22" t="s">
        <v>707</v>
      </c>
      <c r="D2731" s="22" t="s">
        <v>382</v>
      </c>
      <c r="E2731" s="22" t="s">
        <v>405</v>
      </c>
      <c r="F2731" t="s">
        <v>2766</v>
      </c>
      <c r="G2731" t="s">
        <v>405</v>
      </c>
    </row>
    <row r="2732" spans="1:7" ht="15" customHeight="1">
      <c r="A2732" s="22">
        <v>750</v>
      </c>
      <c r="B2732" s="22" t="s">
        <v>2767</v>
      </c>
      <c r="C2732" s="22" t="s">
        <v>707</v>
      </c>
      <c r="D2732" s="22" t="s">
        <v>382</v>
      </c>
      <c r="E2732" s="22" t="s">
        <v>405</v>
      </c>
    </row>
    <row r="2733" spans="1:7" ht="15" customHeight="1">
      <c r="A2733" s="22">
        <v>750</v>
      </c>
      <c r="B2733" s="22" t="s">
        <v>2768</v>
      </c>
      <c r="C2733" s="22" t="s">
        <v>707</v>
      </c>
      <c r="D2733" s="22" t="s">
        <v>382</v>
      </c>
      <c r="E2733" s="22" t="s">
        <v>405</v>
      </c>
    </row>
    <row r="2734" spans="1:7" ht="15" customHeight="1">
      <c r="A2734" s="22">
        <v>750</v>
      </c>
      <c r="B2734" s="22" t="s">
        <v>2769</v>
      </c>
      <c r="C2734" s="22" t="s">
        <v>707</v>
      </c>
      <c r="D2734" s="22" t="s">
        <v>382</v>
      </c>
      <c r="E2734" s="22" t="s">
        <v>405</v>
      </c>
    </row>
    <row r="2735" spans="1:7" ht="15" customHeight="1">
      <c r="A2735" s="22">
        <v>750</v>
      </c>
      <c r="B2735" s="22" t="s">
        <v>2770</v>
      </c>
      <c r="C2735" s="22" t="s">
        <v>707</v>
      </c>
      <c r="D2735" s="22" t="s">
        <v>382</v>
      </c>
      <c r="E2735" s="22" t="s">
        <v>405</v>
      </c>
    </row>
    <row r="2736" spans="1:7" ht="15" customHeight="1">
      <c r="A2736" s="22">
        <v>750</v>
      </c>
      <c r="B2736" s="22" t="s">
        <v>2771</v>
      </c>
      <c r="C2736" s="22" t="s">
        <v>707</v>
      </c>
      <c r="D2736" s="22" t="s">
        <v>382</v>
      </c>
      <c r="E2736" s="22" t="s">
        <v>405</v>
      </c>
    </row>
    <row r="2737" spans="1:7" ht="15" customHeight="1">
      <c r="A2737" s="22">
        <v>751</v>
      </c>
      <c r="B2737" s="22" t="s">
        <v>2772</v>
      </c>
      <c r="C2737" s="22" t="s">
        <v>1584</v>
      </c>
    </row>
    <row r="2738" spans="1:7" ht="15" customHeight="1">
      <c r="A2738" s="22">
        <v>753</v>
      </c>
      <c r="B2738" s="22" t="s">
        <v>2773</v>
      </c>
      <c r="C2738" s="22" t="s">
        <v>381</v>
      </c>
    </row>
    <row r="2739" spans="1:7" ht="15" customHeight="1">
      <c r="A2739" s="22">
        <v>753</v>
      </c>
      <c r="B2739" s="22" t="s">
        <v>2774</v>
      </c>
      <c r="C2739" s="22" t="s">
        <v>381</v>
      </c>
    </row>
    <row r="2740" spans="1:7" ht="15" customHeight="1">
      <c r="A2740" s="22">
        <v>753</v>
      </c>
      <c r="B2740" s="22" t="s">
        <v>2775</v>
      </c>
      <c r="C2740" s="22" t="s">
        <v>381</v>
      </c>
    </row>
    <row r="2741" spans="1:7" ht="15" customHeight="1">
      <c r="A2741" s="22">
        <v>753</v>
      </c>
      <c r="B2741" s="22" t="s">
        <v>2776</v>
      </c>
      <c r="C2741" s="22" t="s">
        <v>381</v>
      </c>
    </row>
    <row r="2742" spans="1:7" ht="15" customHeight="1">
      <c r="A2742" s="22">
        <v>753</v>
      </c>
      <c r="B2742" s="22" t="s">
        <v>2777</v>
      </c>
      <c r="C2742" s="22" t="s">
        <v>381</v>
      </c>
    </row>
    <row r="2743" spans="1:7" ht="15" customHeight="1">
      <c r="A2743" s="22">
        <v>775</v>
      </c>
      <c r="B2743" s="22" t="s">
        <v>2778</v>
      </c>
      <c r="C2743" s="22" t="s">
        <v>705</v>
      </c>
      <c r="D2743" s="22" t="s">
        <v>382</v>
      </c>
      <c r="E2743" s="22" t="s">
        <v>405</v>
      </c>
      <c r="F2743" t="s">
        <v>2778</v>
      </c>
      <c r="G2743" t="s">
        <v>405</v>
      </c>
    </row>
    <row r="2744" spans="1:7" ht="15" customHeight="1">
      <c r="A2744" s="22">
        <v>775</v>
      </c>
      <c r="B2744" s="22" t="s">
        <v>2779</v>
      </c>
      <c r="C2744" s="22" t="s">
        <v>381</v>
      </c>
      <c r="D2744" s="22" t="s">
        <v>382</v>
      </c>
      <c r="E2744" s="22" t="s">
        <v>405</v>
      </c>
      <c r="F2744" t="s">
        <v>2779</v>
      </c>
      <c r="G2744" t="s">
        <v>405</v>
      </c>
    </row>
    <row r="2745" spans="1:7" ht="15" customHeight="1">
      <c r="A2745" s="22">
        <v>775</v>
      </c>
      <c r="B2745" s="22" t="s">
        <v>2780</v>
      </c>
      <c r="C2745" s="22" t="s">
        <v>381</v>
      </c>
      <c r="D2745" s="22" t="s">
        <v>382</v>
      </c>
      <c r="E2745" s="22" t="s">
        <v>405</v>
      </c>
      <c r="F2745" t="s">
        <v>2780</v>
      </c>
      <c r="G2745" t="s">
        <v>405</v>
      </c>
    </row>
    <row r="2746" spans="1:7" ht="15" customHeight="1">
      <c r="A2746" s="22">
        <v>775</v>
      </c>
      <c r="B2746" s="22" t="s">
        <v>2781</v>
      </c>
      <c r="C2746" s="22" t="s">
        <v>381</v>
      </c>
      <c r="D2746" s="22" t="s">
        <v>382</v>
      </c>
      <c r="E2746" s="22" t="s">
        <v>405</v>
      </c>
      <c r="F2746" t="s">
        <v>2781</v>
      </c>
      <c r="G2746" t="s">
        <v>405</v>
      </c>
    </row>
    <row r="2747" spans="1:7" ht="15" customHeight="1">
      <c r="A2747" s="22">
        <v>750</v>
      </c>
      <c r="B2747" s="22" t="s">
        <v>2782</v>
      </c>
      <c r="C2747" s="22" t="s">
        <v>707</v>
      </c>
      <c r="D2747" s="22" t="s">
        <v>382</v>
      </c>
      <c r="E2747" s="22" t="s">
        <v>405</v>
      </c>
    </row>
    <row r="2748" spans="1:7" ht="15" customHeight="1">
      <c r="A2748" s="22">
        <v>775</v>
      </c>
      <c r="B2748" s="22" t="s">
        <v>2783</v>
      </c>
      <c r="C2748" s="22" t="s">
        <v>381</v>
      </c>
      <c r="D2748" s="22" t="s">
        <v>382</v>
      </c>
      <c r="E2748" s="22" t="s">
        <v>405</v>
      </c>
      <c r="F2748" t="s">
        <v>2783</v>
      </c>
      <c r="G2748" t="s">
        <v>405</v>
      </c>
    </row>
    <row r="2749" spans="1:7" ht="15" customHeight="1">
      <c r="A2749" s="22">
        <v>784</v>
      </c>
      <c r="B2749" s="22" t="s">
        <v>2784</v>
      </c>
      <c r="C2749" s="22" t="s">
        <v>705</v>
      </c>
      <c r="D2749" s="22" t="s">
        <v>382</v>
      </c>
      <c r="E2749" s="22" t="s">
        <v>405</v>
      </c>
      <c r="F2749" t="s">
        <v>2784</v>
      </c>
      <c r="G2749" t="s">
        <v>405</v>
      </c>
    </row>
    <row r="2750" spans="1:7" ht="15" customHeight="1">
      <c r="A2750" s="22">
        <v>783</v>
      </c>
      <c r="B2750" s="22" t="s">
        <v>2785</v>
      </c>
      <c r="C2750" s="22" t="s">
        <v>414</v>
      </c>
      <c r="D2750" s="22" t="s">
        <v>382</v>
      </c>
      <c r="E2750" s="22" t="s">
        <v>405</v>
      </c>
      <c r="F2750" t="s">
        <v>2785</v>
      </c>
      <c r="G2750" t="s">
        <v>405</v>
      </c>
    </row>
    <row r="2751" spans="1:7" ht="15" customHeight="1">
      <c r="A2751" s="22">
        <v>783</v>
      </c>
      <c r="B2751" s="22" t="s">
        <v>2786</v>
      </c>
      <c r="C2751" s="22" t="s">
        <v>414</v>
      </c>
      <c r="D2751" s="22" t="s">
        <v>382</v>
      </c>
      <c r="E2751" s="22" t="s">
        <v>405</v>
      </c>
      <c r="F2751" t="s">
        <v>2786</v>
      </c>
      <c r="G2751" t="s">
        <v>405</v>
      </c>
    </row>
    <row r="2752" spans="1:7" ht="15" customHeight="1">
      <c r="A2752" s="22">
        <v>750</v>
      </c>
      <c r="B2752" s="22" t="s">
        <v>2787</v>
      </c>
      <c r="C2752" s="22" t="s">
        <v>707</v>
      </c>
      <c r="D2752" s="22" t="s">
        <v>382</v>
      </c>
      <c r="E2752" s="22" t="s">
        <v>405</v>
      </c>
    </row>
    <row r="2753" spans="1:7" ht="15" customHeight="1">
      <c r="A2753" s="22">
        <v>783</v>
      </c>
      <c r="B2753" s="22" t="s">
        <v>2788</v>
      </c>
      <c r="C2753" s="22" t="s">
        <v>414</v>
      </c>
      <c r="D2753" s="22" t="s">
        <v>382</v>
      </c>
      <c r="E2753" s="22" t="s">
        <v>405</v>
      </c>
      <c r="F2753" t="s">
        <v>2788</v>
      </c>
      <c r="G2753" t="s">
        <v>405</v>
      </c>
    </row>
    <row r="2754" spans="1:7" ht="15" customHeight="1">
      <c r="A2754" s="22">
        <v>783</v>
      </c>
      <c r="B2754" s="22" t="s">
        <v>2789</v>
      </c>
      <c r="C2754" s="22" t="s">
        <v>414</v>
      </c>
      <c r="D2754" s="22" t="s">
        <v>382</v>
      </c>
      <c r="E2754" s="22" t="s">
        <v>405</v>
      </c>
      <c r="F2754" t="s">
        <v>2789</v>
      </c>
      <c r="G2754" t="s">
        <v>405</v>
      </c>
    </row>
    <row r="2755" spans="1:7" ht="15" customHeight="1">
      <c r="A2755" s="22">
        <v>783</v>
      </c>
      <c r="B2755" s="22" t="s">
        <v>2790</v>
      </c>
      <c r="C2755" s="22" t="s">
        <v>414</v>
      </c>
      <c r="D2755" s="22" t="s">
        <v>382</v>
      </c>
      <c r="E2755" s="22" t="s">
        <v>405</v>
      </c>
      <c r="F2755" t="s">
        <v>2790</v>
      </c>
      <c r="G2755" t="s">
        <v>405</v>
      </c>
    </row>
    <row r="2756" spans="1:7" ht="15" customHeight="1">
      <c r="A2756" s="22">
        <v>784</v>
      </c>
      <c r="B2756" s="22" t="s">
        <v>2791</v>
      </c>
      <c r="C2756" s="22" t="s">
        <v>707</v>
      </c>
      <c r="D2756" s="22" t="s">
        <v>382</v>
      </c>
      <c r="E2756" s="22" t="s">
        <v>405</v>
      </c>
      <c r="F2756" t="s">
        <v>2791</v>
      </c>
      <c r="G2756" t="s">
        <v>405</v>
      </c>
    </row>
    <row r="2757" spans="1:7" ht="15" customHeight="1">
      <c r="A2757" s="22">
        <v>750</v>
      </c>
      <c r="B2757" s="22" t="s">
        <v>2792</v>
      </c>
      <c r="C2757" s="22" t="s">
        <v>707</v>
      </c>
      <c r="D2757" s="22" t="s">
        <v>382</v>
      </c>
      <c r="E2757" s="22" t="s">
        <v>405</v>
      </c>
    </row>
    <row r="2758" spans="1:7" ht="15" customHeight="1">
      <c r="A2758" s="22">
        <v>751</v>
      </c>
      <c r="B2758" s="22" t="s">
        <v>2793</v>
      </c>
      <c r="C2758" s="22" t="s">
        <v>1594</v>
      </c>
      <c r="D2758" s="22" t="s">
        <v>382</v>
      </c>
      <c r="E2758" s="22" t="s">
        <v>405</v>
      </c>
    </row>
    <row r="2759" spans="1:7" ht="15" customHeight="1">
      <c r="A2759" s="22">
        <v>751</v>
      </c>
      <c r="B2759" s="22" t="s">
        <v>2794</v>
      </c>
      <c r="C2759" s="22" t="s">
        <v>1594</v>
      </c>
      <c r="D2759" s="22" t="s">
        <v>382</v>
      </c>
      <c r="E2759" s="22" t="s">
        <v>405</v>
      </c>
    </row>
    <row r="2760" spans="1:7" ht="15" customHeight="1">
      <c r="A2760" s="22">
        <v>784</v>
      </c>
      <c r="B2760" s="22" t="s">
        <v>2795</v>
      </c>
      <c r="C2760" s="22" t="s">
        <v>707</v>
      </c>
      <c r="D2760" s="22" t="s">
        <v>382</v>
      </c>
      <c r="E2760" s="22" t="s">
        <v>405</v>
      </c>
      <c r="F2760" t="s">
        <v>2795</v>
      </c>
      <c r="G2760" t="s">
        <v>405</v>
      </c>
    </row>
    <row r="2761" spans="1:7" ht="15" customHeight="1">
      <c r="A2761" s="22">
        <v>784</v>
      </c>
      <c r="B2761" s="22" t="s">
        <v>2796</v>
      </c>
      <c r="C2761" s="22" t="s">
        <v>707</v>
      </c>
      <c r="D2761" s="22" t="s">
        <v>382</v>
      </c>
      <c r="E2761" s="22" t="s">
        <v>405</v>
      </c>
      <c r="F2761" t="s">
        <v>2796</v>
      </c>
      <c r="G2761" t="s">
        <v>405</v>
      </c>
    </row>
    <row r="2762" spans="1:7" ht="15" customHeight="1">
      <c r="A2762" s="22">
        <v>784</v>
      </c>
      <c r="B2762" s="22" t="s">
        <v>2797</v>
      </c>
      <c r="C2762" s="22" t="s">
        <v>707</v>
      </c>
      <c r="D2762" s="22" t="s">
        <v>382</v>
      </c>
      <c r="E2762" s="22" t="s">
        <v>405</v>
      </c>
      <c r="F2762" t="s">
        <v>2797</v>
      </c>
      <c r="G2762" t="s">
        <v>405</v>
      </c>
    </row>
    <row r="2763" spans="1:7" ht="15" customHeight="1">
      <c r="A2763" s="22">
        <v>757</v>
      </c>
      <c r="B2763" s="22" t="s">
        <v>2798</v>
      </c>
      <c r="C2763" s="22" t="s">
        <v>705</v>
      </c>
      <c r="D2763" s="22" t="s">
        <v>382</v>
      </c>
      <c r="E2763" s="22" t="s">
        <v>405</v>
      </c>
    </row>
    <row r="2764" spans="1:7" ht="15" customHeight="1">
      <c r="A2764" s="22">
        <v>784</v>
      </c>
      <c r="B2764" s="22" t="s">
        <v>2799</v>
      </c>
      <c r="C2764" s="22" t="s">
        <v>707</v>
      </c>
      <c r="D2764" s="22" t="s">
        <v>382</v>
      </c>
      <c r="E2764" s="22" t="s">
        <v>405</v>
      </c>
      <c r="F2764" t="s">
        <v>2799</v>
      </c>
      <c r="G2764" t="s">
        <v>405</v>
      </c>
    </row>
    <row r="2765" spans="1:7" ht="15" customHeight="1">
      <c r="A2765" s="22">
        <v>757</v>
      </c>
      <c r="B2765" s="22" t="s">
        <v>2800</v>
      </c>
      <c r="C2765" s="22" t="s">
        <v>381</v>
      </c>
      <c r="D2765" s="22" t="s">
        <v>382</v>
      </c>
      <c r="E2765" s="22" t="s">
        <v>391</v>
      </c>
      <c r="F2765" s="22" t="s">
        <v>2800</v>
      </c>
      <c r="G2765" t="s">
        <v>391</v>
      </c>
    </row>
    <row r="2766" spans="1:7" ht="15" customHeight="1">
      <c r="A2766" s="22">
        <v>757</v>
      </c>
      <c r="B2766" s="22" t="s">
        <v>2801</v>
      </c>
      <c r="C2766" s="22" t="s">
        <v>707</v>
      </c>
      <c r="D2766" s="22" t="s">
        <v>382</v>
      </c>
      <c r="E2766" s="22" t="s">
        <v>405</v>
      </c>
    </row>
    <row r="2767" spans="1:7" ht="15" customHeight="1">
      <c r="A2767" s="22">
        <v>757</v>
      </c>
      <c r="B2767" s="22" t="s">
        <v>2802</v>
      </c>
      <c r="C2767" s="22" t="s">
        <v>707</v>
      </c>
      <c r="D2767" s="22" t="s">
        <v>382</v>
      </c>
      <c r="E2767" s="22" t="s">
        <v>405</v>
      </c>
    </row>
    <row r="2768" spans="1:7" ht="15" customHeight="1">
      <c r="A2768" s="22">
        <v>757</v>
      </c>
      <c r="B2768" s="22" t="s">
        <v>2803</v>
      </c>
      <c r="C2768" s="22" t="s">
        <v>707</v>
      </c>
      <c r="D2768" s="22" t="s">
        <v>382</v>
      </c>
      <c r="E2768" s="22" t="s">
        <v>405</v>
      </c>
    </row>
    <row r="2769" spans="1:7" ht="15" customHeight="1">
      <c r="A2769" s="22">
        <v>757</v>
      </c>
      <c r="B2769" s="22" t="s">
        <v>2804</v>
      </c>
      <c r="C2769" s="22" t="s">
        <v>707</v>
      </c>
      <c r="D2769" s="22" t="s">
        <v>382</v>
      </c>
      <c r="E2769" s="22" t="s">
        <v>405</v>
      </c>
    </row>
    <row r="2770" spans="1:7" ht="15" customHeight="1">
      <c r="A2770" s="22">
        <v>757</v>
      </c>
      <c r="B2770" s="22" t="s">
        <v>2805</v>
      </c>
      <c r="C2770" s="22" t="s">
        <v>707</v>
      </c>
      <c r="D2770" s="22" t="s">
        <v>382</v>
      </c>
      <c r="E2770" s="22" t="s">
        <v>405</v>
      </c>
    </row>
    <row r="2771" spans="1:7" ht="15" customHeight="1">
      <c r="A2771" s="22">
        <v>757</v>
      </c>
      <c r="B2771" s="22" t="s">
        <v>2806</v>
      </c>
      <c r="C2771" s="22" t="s">
        <v>707</v>
      </c>
      <c r="D2771" s="22" t="s">
        <v>382</v>
      </c>
      <c r="E2771" s="22" t="s">
        <v>405</v>
      </c>
    </row>
    <row r="2772" spans="1:7" ht="15" customHeight="1">
      <c r="A2772" s="22">
        <v>757</v>
      </c>
      <c r="B2772" s="22" t="s">
        <v>2807</v>
      </c>
      <c r="C2772" s="22" t="s">
        <v>707</v>
      </c>
      <c r="D2772" s="22" t="s">
        <v>382</v>
      </c>
      <c r="E2772" s="22" t="s">
        <v>405</v>
      </c>
    </row>
    <row r="2773" spans="1:7" ht="15" customHeight="1">
      <c r="A2773" s="22">
        <v>757</v>
      </c>
      <c r="B2773" s="22" t="s">
        <v>2808</v>
      </c>
      <c r="C2773" s="22" t="s">
        <v>707</v>
      </c>
      <c r="D2773" s="22" t="s">
        <v>382</v>
      </c>
      <c r="E2773" s="22" t="s">
        <v>405</v>
      </c>
    </row>
    <row r="2774" spans="1:7" ht="15" customHeight="1">
      <c r="A2774" s="22">
        <v>784</v>
      </c>
      <c r="B2774" s="22" t="s">
        <v>2809</v>
      </c>
      <c r="C2774" s="22" t="s">
        <v>707</v>
      </c>
      <c r="D2774" s="22" t="s">
        <v>382</v>
      </c>
      <c r="E2774" s="22" t="s">
        <v>405</v>
      </c>
      <c r="F2774" t="s">
        <v>2809</v>
      </c>
      <c r="G2774" t="s">
        <v>405</v>
      </c>
    </row>
    <row r="2775" spans="1:7" ht="15" customHeight="1">
      <c r="A2775" s="22">
        <v>787</v>
      </c>
      <c r="B2775" s="22" t="s">
        <v>2810</v>
      </c>
      <c r="C2775" s="22" t="s">
        <v>381</v>
      </c>
      <c r="D2775" s="22" t="s">
        <v>382</v>
      </c>
      <c r="E2775" s="22" t="s">
        <v>405</v>
      </c>
      <c r="F2775" t="s">
        <v>2810</v>
      </c>
      <c r="G2775" t="s">
        <v>405</v>
      </c>
    </row>
    <row r="2776" spans="1:7" ht="15" customHeight="1">
      <c r="A2776" s="22">
        <v>787</v>
      </c>
      <c r="B2776" s="22" t="s">
        <v>2811</v>
      </c>
      <c r="C2776" s="22" t="s">
        <v>381</v>
      </c>
      <c r="D2776" s="22" t="s">
        <v>382</v>
      </c>
      <c r="E2776" s="22" t="s">
        <v>405</v>
      </c>
      <c r="F2776" t="s">
        <v>2811</v>
      </c>
      <c r="G2776" t="s">
        <v>405</v>
      </c>
    </row>
    <row r="2777" spans="1:7" ht="15" customHeight="1">
      <c r="A2777" s="22">
        <v>787</v>
      </c>
      <c r="B2777" s="22" t="s">
        <v>2812</v>
      </c>
      <c r="C2777" s="22" t="s">
        <v>381</v>
      </c>
      <c r="D2777" s="22" t="s">
        <v>382</v>
      </c>
      <c r="E2777" s="22" t="s">
        <v>405</v>
      </c>
      <c r="F2777" t="s">
        <v>2812</v>
      </c>
      <c r="G2777" t="s">
        <v>405</v>
      </c>
    </row>
    <row r="2778" spans="1:7" ht="15" customHeight="1">
      <c r="A2778" s="22">
        <v>758</v>
      </c>
      <c r="B2778" s="22" t="s">
        <v>2813</v>
      </c>
      <c r="C2778" s="22" t="s">
        <v>707</v>
      </c>
      <c r="D2778" s="22" t="s">
        <v>382</v>
      </c>
      <c r="E2778" s="22" t="s">
        <v>405</v>
      </c>
    </row>
    <row r="2779" spans="1:7" ht="15" customHeight="1">
      <c r="A2779" s="22">
        <v>758</v>
      </c>
      <c r="B2779" s="22" t="s">
        <v>2814</v>
      </c>
      <c r="C2779" s="22" t="s">
        <v>707</v>
      </c>
      <c r="D2779" s="22" t="s">
        <v>382</v>
      </c>
      <c r="E2779" s="22" t="s">
        <v>405</v>
      </c>
    </row>
    <row r="2780" spans="1:7" ht="15" customHeight="1">
      <c r="A2780" s="22">
        <v>758</v>
      </c>
      <c r="B2780" s="22" t="s">
        <v>2815</v>
      </c>
      <c r="C2780" s="22" t="s">
        <v>707</v>
      </c>
      <c r="D2780" s="22" t="s">
        <v>382</v>
      </c>
      <c r="E2780" s="22" t="s">
        <v>405</v>
      </c>
    </row>
    <row r="2781" spans="1:7" ht="15" customHeight="1">
      <c r="A2781" s="22">
        <v>758</v>
      </c>
      <c r="B2781" s="22" t="s">
        <v>2816</v>
      </c>
      <c r="C2781" s="22" t="s">
        <v>707</v>
      </c>
      <c r="D2781" s="22" t="s">
        <v>382</v>
      </c>
      <c r="E2781" s="22" t="s">
        <v>405</v>
      </c>
    </row>
    <row r="2782" spans="1:7" ht="15" customHeight="1">
      <c r="A2782" s="22">
        <v>758</v>
      </c>
      <c r="B2782" s="22" t="s">
        <v>2817</v>
      </c>
      <c r="C2782" s="22" t="s">
        <v>707</v>
      </c>
      <c r="D2782" s="22" t="s">
        <v>382</v>
      </c>
      <c r="E2782" s="22" t="s">
        <v>405</v>
      </c>
    </row>
    <row r="2783" spans="1:7" ht="15" customHeight="1">
      <c r="A2783" s="22">
        <v>758</v>
      </c>
      <c r="B2783" s="22" t="s">
        <v>2818</v>
      </c>
      <c r="C2783" s="22" t="s">
        <v>707</v>
      </c>
      <c r="D2783" s="22" t="s">
        <v>382</v>
      </c>
      <c r="E2783" s="22" t="s">
        <v>405</v>
      </c>
    </row>
    <row r="2784" spans="1:7" ht="15" customHeight="1">
      <c r="A2784" s="22">
        <v>758</v>
      </c>
      <c r="B2784" s="22" t="s">
        <v>2819</v>
      </c>
      <c r="C2784" s="22" t="s">
        <v>707</v>
      </c>
      <c r="D2784" s="22" t="s">
        <v>382</v>
      </c>
      <c r="E2784" s="22" t="s">
        <v>405</v>
      </c>
    </row>
    <row r="2785" spans="1:7" ht="15" customHeight="1">
      <c r="A2785" s="22">
        <v>758</v>
      </c>
      <c r="B2785" s="22" t="s">
        <v>2820</v>
      </c>
      <c r="C2785" s="22" t="s">
        <v>707</v>
      </c>
      <c r="D2785" s="22" t="s">
        <v>382</v>
      </c>
      <c r="E2785" s="22" t="s">
        <v>405</v>
      </c>
    </row>
    <row r="2786" spans="1:7" ht="15" customHeight="1">
      <c r="A2786" s="22">
        <v>758</v>
      </c>
      <c r="B2786" s="22" t="s">
        <v>2821</v>
      </c>
      <c r="C2786" s="22" t="s">
        <v>707</v>
      </c>
      <c r="D2786" s="22" t="s">
        <v>382</v>
      </c>
      <c r="E2786" s="22" t="s">
        <v>405</v>
      </c>
    </row>
    <row r="2787" spans="1:7" ht="15" customHeight="1">
      <c r="A2787" s="22">
        <v>758</v>
      </c>
      <c r="B2787" s="22" t="s">
        <v>2822</v>
      </c>
      <c r="C2787" s="22" t="s">
        <v>707</v>
      </c>
      <c r="D2787" s="22" t="s">
        <v>382</v>
      </c>
      <c r="E2787" s="22" t="s">
        <v>405</v>
      </c>
    </row>
    <row r="2788" spans="1:7" ht="15" customHeight="1">
      <c r="A2788" s="22">
        <v>758</v>
      </c>
      <c r="B2788" s="22" t="s">
        <v>2823</v>
      </c>
      <c r="C2788" s="22" t="s">
        <v>707</v>
      </c>
      <c r="D2788" s="22" t="s">
        <v>382</v>
      </c>
      <c r="E2788" s="22" t="s">
        <v>405</v>
      </c>
    </row>
    <row r="2789" spans="1:7" ht="15" customHeight="1">
      <c r="A2789" s="22">
        <v>787</v>
      </c>
      <c r="B2789" s="22" t="s">
        <v>2824</v>
      </c>
      <c r="C2789" s="22" t="s">
        <v>381</v>
      </c>
      <c r="D2789" s="22" t="s">
        <v>382</v>
      </c>
      <c r="E2789" s="22" t="s">
        <v>405</v>
      </c>
      <c r="F2789" t="s">
        <v>2824</v>
      </c>
      <c r="G2789" t="s">
        <v>405</v>
      </c>
    </row>
    <row r="2790" spans="1:7" ht="15" customHeight="1">
      <c r="A2790" s="22">
        <v>758</v>
      </c>
      <c r="B2790" s="22" t="s">
        <v>2825</v>
      </c>
      <c r="C2790" s="22" t="s">
        <v>1584</v>
      </c>
    </row>
    <row r="2791" spans="1:7" ht="15" customHeight="1">
      <c r="A2791" s="22">
        <v>761</v>
      </c>
      <c r="B2791" s="22" t="s">
        <v>2826</v>
      </c>
      <c r="C2791" s="22" t="s">
        <v>381</v>
      </c>
    </row>
    <row r="2792" spans="1:7" ht="15" customHeight="1">
      <c r="A2792" s="22">
        <v>761</v>
      </c>
      <c r="B2792" s="22" t="s">
        <v>2827</v>
      </c>
      <c r="C2792" s="22" t="s">
        <v>381</v>
      </c>
    </row>
    <row r="2793" spans="1:7" ht="15" customHeight="1">
      <c r="A2793" s="22">
        <v>761</v>
      </c>
      <c r="B2793" s="22" t="s">
        <v>2828</v>
      </c>
      <c r="C2793" s="22" t="s">
        <v>381</v>
      </c>
    </row>
    <row r="2794" spans="1:7" ht="15" customHeight="1">
      <c r="A2794" s="22">
        <v>761</v>
      </c>
      <c r="B2794" s="22" t="s">
        <v>2829</v>
      </c>
      <c r="C2794" s="22" t="s">
        <v>381</v>
      </c>
    </row>
    <row r="2795" spans="1:7" ht="15" customHeight="1">
      <c r="A2795" s="22">
        <v>761</v>
      </c>
      <c r="B2795" s="22" t="s">
        <v>2830</v>
      </c>
      <c r="C2795" s="22" t="s">
        <v>381</v>
      </c>
    </row>
    <row r="2796" spans="1:7" ht="15" customHeight="1">
      <c r="A2796" s="22">
        <v>762</v>
      </c>
      <c r="B2796" s="22" t="s">
        <v>2831</v>
      </c>
      <c r="C2796" s="22" t="s">
        <v>381</v>
      </c>
    </row>
    <row r="2797" spans="1:7" ht="15" customHeight="1">
      <c r="A2797" s="22">
        <v>762</v>
      </c>
      <c r="B2797" s="22" t="s">
        <v>2832</v>
      </c>
      <c r="C2797" s="22" t="s">
        <v>335</v>
      </c>
    </row>
    <row r="2798" spans="1:7" ht="15" customHeight="1">
      <c r="A2798" s="22">
        <v>762</v>
      </c>
      <c r="B2798" s="22" t="s">
        <v>2833</v>
      </c>
      <c r="C2798" s="22" t="s">
        <v>335</v>
      </c>
    </row>
    <row r="2799" spans="1:7" ht="15" customHeight="1">
      <c r="A2799" s="22">
        <v>762</v>
      </c>
      <c r="B2799" s="22" t="s">
        <v>2834</v>
      </c>
      <c r="C2799" s="22" t="s">
        <v>335</v>
      </c>
    </row>
    <row r="2800" spans="1:7" ht="15" customHeight="1">
      <c r="A2800" s="22">
        <v>762</v>
      </c>
      <c r="B2800" s="22" t="s">
        <v>2835</v>
      </c>
      <c r="C2800" s="22" t="s">
        <v>335</v>
      </c>
    </row>
    <row r="2801" spans="1:7" ht="15" customHeight="1">
      <c r="A2801" s="22">
        <v>787</v>
      </c>
      <c r="B2801" s="22" t="s">
        <v>2836</v>
      </c>
      <c r="C2801" s="22" t="s">
        <v>381</v>
      </c>
      <c r="D2801" s="22" t="s">
        <v>382</v>
      </c>
      <c r="E2801" s="22" t="s">
        <v>405</v>
      </c>
      <c r="F2801" t="s">
        <v>2836</v>
      </c>
      <c r="G2801" t="s">
        <v>405</v>
      </c>
    </row>
    <row r="2802" spans="1:7" ht="15" customHeight="1">
      <c r="A2802" s="22">
        <v>792</v>
      </c>
      <c r="B2802" s="22" t="s">
        <v>2837</v>
      </c>
      <c r="C2802" s="22" t="s">
        <v>707</v>
      </c>
      <c r="D2802" s="22" t="s">
        <v>382</v>
      </c>
      <c r="E2802" s="22" t="s">
        <v>405</v>
      </c>
      <c r="F2802" t="s">
        <v>2837</v>
      </c>
      <c r="G2802" t="s">
        <v>405</v>
      </c>
    </row>
    <row r="2803" spans="1:7" ht="15" customHeight="1">
      <c r="A2803" s="22">
        <v>792</v>
      </c>
      <c r="B2803" s="22" t="s">
        <v>2838</v>
      </c>
      <c r="C2803" s="22" t="s">
        <v>707</v>
      </c>
      <c r="D2803" s="22" t="s">
        <v>382</v>
      </c>
      <c r="E2803" s="22" t="s">
        <v>405</v>
      </c>
      <c r="F2803" t="s">
        <v>2838</v>
      </c>
      <c r="G2803" t="s">
        <v>405</v>
      </c>
    </row>
    <row r="2804" spans="1:7" ht="15" customHeight="1">
      <c r="A2804" s="22">
        <v>792</v>
      </c>
      <c r="B2804" s="22" t="s">
        <v>2839</v>
      </c>
      <c r="C2804" s="22" t="s">
        <v>707</v>
      </c>
      <c r="D2804" s="22" t="s">
        <v>382</v>
      </c>
      <c r="E2804" s="22" t="s">
        <v>405</v>
      </c>
      <c r="F2804" t="s">
        <v>2839</v>
      </c>
      <c r="G2804" t="s">
        <v>405</v>
      </c>
    </row>
    <row r="2805" spans="1:7" ht="15" customHeight="1">
      <c r="A2805" s="22">
        <v>794</v>
      </c>
      <c r="B2805" s="22" t="s">
        <v>2840</v>
      </c>
      <c r="C2805" s="22" t="s">
        <v>1594</v>
      </c>
      <c r="D2805" s="22" t="s">
        <v>382</v>
      </c>
      <c r="E2805" s="22" t="s">
        <v>405</v>
      </c>
      <c r="F2805" t="s">
        <v>2840</v>
      </c>
      <c r="G2805" t="s">
        <v>405</v>
      </c>
    </row>
    <row r="2806" spans="1:7" ht="15" customHeight="1">
      <c r="A2806" s="22">
        <v>798</v>
      </c>
      <c r="B2806" s="22" t="s">
        <v>2841</v>
      </c>
      <c r="C2806" s="22" t="s">
        <v>381</v>
      </c>
      <c r="D2806" s="22" t="s">
        <v>382</v>
      </c>
      <c r="E2806" s="22" t="s">
        <v>405</v>
      </c>
      <c r="F2806" t="s">
        <v>2841</v>
      </c>
      <c r="G2806" t="s">
        <v>405</v>
      </c>
    </row>
    <row r="2807" spans="1:7" ht="15" customHeight="1">
      <c r="A2807" s="22">
        <v>797</v>
      </c>
      <c r="B2807" s="22" t="s">
        <v>2842</v>
      </c>
      <c r="C2807" s="22" t="s">
        <v>414</v>
      </c>
      <c r="D2807" s="22" t="s">
        <v>382</v>
      </c>
      <c r="E2807" s="22" t="s">
        <v>405</v>
      </c>
      <c r="F2807" t="s">
        <v>2842</v>
      </c>
      <c r="G2807" t="s">
        <v>405</v>
      </c>
    </row>
    <row r="2808" spans="1:7" ht="15" customHeight="1">
      <c r="A2808" s="22">
        <v>798</v>
      </c>
      <c r="B2808" s="22" t="s">
        <v>2843</v>
      </c>
      <c r="C2808" s="22" t="s">
        <v>381</v>
      </c>
      <c r="D2808" s="22" t="s">
        <v>382</v>
      </c>
      <c r="E2808" s="22" t="s">
        <v>405</v>
      </c>
      <c r="F2808" t="s">
        <v>2843</v>
      </c>
      <c r="G2808" t="s">
        <v>405</v>
      </c>
    </row>
    <row r="2809" spans="1:7" ht="15" customHeight="1">
      <c r="A2809" s="22">
        <v>769</v>
      </c>
      <c r="B2809" s="22" t="s">
        <v>2844</v>
      </c>
      <c r="C2809" s="22" t="s">
        <v>707</v>
      </c>
      <c r="D2809" s="22" t="s">
        <v>382</v>
      </c>
      <c r="E2809" s="22" t="s">
        <v>405</v>
      </c>
    </row>
    <row r="2810" spans="1:7" ht="15" customHeight="1">
      <c r="A2810" s="22">
        <v>769</v>
      </c>
      <c r="B2810" s="22" t="s">
        <v>2845</v>
      </c>
      <c r="C2810" s="22" t="s">
        <v>707</v>
      </c>
      <c r="D2810" s="22" t="s">
        <v>382</v>
      </c>
      <c r="E2810" s="22" t="s">
        <v>405</v>
      </c>
    </row>
    <row r="2811" spans="1:7" ht="15" customHeight="1">
      <c r="A2811" s="22">
        <v>769</v>
      </c>
      <c r="B2811" s="22" t="s">
        <v>2846</v>
      </c>
      <c r="C2811" s="22" t="s">
        <v>707</v>
      </c>
      <c r="D2811" s="22" t="s">
        <v>382</v>
      </c>
      <c r="E2811" s="22" t="s">
        <v>405</v>
      </c>
    </row>
    <row r="2812" spans="1:7" ht="15" customHeight="1">
      <c r="A2812" s="22">
        <v>769</v>
      </c>
      <c r="B2812" s="22" t="s">
        <v>2847</v>
      </c>
      <c r="C2812" s="22" t="s">
        <v>707</v>
      </c>
      <c r="D2812" s="22" t="s">
        <v>382</v>
      </c>
      <c r="E2812" s="22" t="s">
        <v>405</v>
      </c>
    </row>
    <row r="2813" spans="1:7" ht="15" customHeight="1">
      <c r="A2813" s="22">
        <v>769</v>
      </c>
      <c r="B2813" s="22" t="s">
        <v>2848</v>
      </c>
      <c r="C2813" s="22" t="s">
        <v>707</v>
      </c>
      <c r="D2813" s="22" t="s">
        <v>382</v>
      </c>
      <c r="E2813" s="22" t="s">
        <v>405</v>
      </c>
    </row>
    <row r="2814" spans="1:7" ht="15" customHeight="1">
      <c r="A2814" s="22">
        <v>769</v>
      </c>
      <c r="B2814" s="22" t="s">
        <v>2849</v>
      </c>
      <c r="C2814" s="22" t="s">
        <v>707</v>
      </c>
      <c r="D2814" s="22" t="s">
        <v>382</v>
      </c>
      <c r="E2814" s="22" t="s">
        <v>405</v>
      </c>
    </row>
    <row r="2815" spans="1:7" ht="15" customHeight="1">
      <c r="A2815" s="22">
        <v>769</v>
      </c>
      <c r="B2815" s="22" t="s">
        <v>2850</v>
      </c>
      <c r="C2815" s="22" t="s">
        <v>707</v>
      </c>
      <c r="D2815" s="22" t="s">
        <v>382</v>
      </c>
      <c r="E2815" s="22" t="s">
        <v>405</v>
      </c>
    </row>
    <row r="2816" spans="1:7" ht="15" customHeight="1">
      <c r="A2816" s="22">
        <v>769</v>
      </c>
      <c r="B2816" s="22" t="s">
        <v>2851</v>
      </c>
      <c r="C2816" s="22" t="s">
        <v>707</v>
      </c>
      <c r="D2816" s="22" t="s">
        <v>382</v>
      </c>
      <c r="E2816" s="22" t="s">
        <v>405</v>
      </c>
    </row>
    <row r="2817" spans="1:7" ht="15" customHeight="1">
      <c r="A2817" s="22">
        <v>769</v>
      </c>
      <c r="B2817" s="22" t="s">
        <v>2852</v>
      </c>
      <c r="C2817" s="22" t="s">
        <v>707</v>
      </c>
      <c r="D2817" s="22" t="s">
        <v>382</v>
      </c>
      <c r="E2817" s="22" t="s">
        <v>405</v>
      </c>
    </row>
    <row r="2818" spans="1:7" ht="15" customHeight="1">
      <c r="A2818" s="22">
        <v>769</v>
      </c>
      <c r="B2818" s="22" t="s">
        <v>2853</v>
      </c>
      <c r="C2818" s="22" t="s">
        <v>707</v>
      </c>
    </row>
    <row r="2819" spans="1:7" ht="15" customHeight="1">
      <c r="A2819" s="22">
        <v>769</v>
      </c>
      <c r="B2819" s="22" t="s">
        <v>2854</v>
      </c>
      <c r="C2819" s="22" t="s">
        <v>707</v>
      </c>
    </row>
    <row r="2820" spans="1:7" ht="15" customHeight="1">
      <c r="A2820" s="22">
        <v>769</v>
      </c>
      <c r="B2820" s="22" t="s">
        <v>2855</v>
      </c>
      <c r="C2820" s="22" t="s">
        <v>707</v>
      </c>
    </row>
    <row r="2821" spans="1:7" ht="15" customHeight="1">
      <c r="A2821" s="22">
        <v>769</v>
      </c>
      <c r="B2821" s="22" t="s">
        <v>2856</v>
      </c>
      <c r="C2821" s="22" t="s">
        <v>707</v>
      </c>
    </row>
    <row r="2822" spans="1:7" ht="15" customHeight="1">
      <c r="A2822" s="22">
        <v>769</v>
      </c>
      <c r="B2822" s="22" t="s">
        <v>2857</v>
      </c>
      <c r="C2822" s="22" t="s">
        <v>707</v>
      </c>
    </row>
    <row r="2823" spans="1:7" ht="15" customHeight="1">
      <c r="A2823" s="22">
        <v>769</v>
      </c>
      <c r="B2823" s="22" t="s">
        <v>2858</v>
      </c>
      <c r="C2823" s="22" t="s">
        <v>707</v>
      </c>
      <c r="D2823" s="22" t="s">
        <v>382</v>
      </c>
      <c r="E2823" s="22" t="s">
        <v>405</v>
      </c>
    </row>
    <row r="2824" spans="1:7" ht="15" customHeight="1">
      <c r="A2824" s="22">
        <v>769</v>
      </c>
      <c r="B2824" s="22" t="s">
        <v>2859</v>
      </c>
      <c r="C2824" s="22" t="s">
        <v>707</v>
      </c>
      <c r="D2824" s="22" t="s">
        <v>382</v>
      </c>
      <c r="E2824" s="22" t="s">
        <v>405</v>
      </c>
    </row>
    <row r="2825" spans="1:7" ht="15" customHeight="1">
      <c r="A2825" s="22">
        <v>769</v>
      </c>
      <c r="B2825" s="22" t="s">
        <v>2860</v>
      </c>
      <c r="C2825" s="22" t="s">
        <v>707</v>
      </c>
      <c r="D2825" s="22" t="s">
        <v>382</v>
      </c>
      <c r="E2825" s="22" t="s">
        <v>405</v>
      </c>
    </row>
    <row r="2826" spans="1:7" ht="15" customHeight="1">
      <c r="A2826" s="22">
        <v>798</v>
      </c>
      <c r="B2826" s="22" t="s">
        <v>2861</v>
      </c>
      <c r="C2826" s="22" t="s">
        <v>381</v>
      </c>
      <c r="D2826" s="22" t="s">
        <v>382</v>
      </c>
      <c r="E2826" s="22" t="s">
        <v>405</v>
      </c>
      <c r="F2826" t="s">
        <v>2861</v>
      </c>
      <c r="G2826" t="s">
        <v>405</v>
      </c>
    </row>
    <row r="2827" spans="1:7" ht="15" customHeight="1">
      <c r="A2827" s="22">
        <v>771</v>
      </c>
      <c r="B2827" s="22" t="s">
        <v>2862</v>
      </c>
      <c r="C2827" s="22" t="s">
        <v>381</v>
      </c>
    </row>
    <row r="2828" spans="1:7" ht="15" customHeight="1">
      <c r="A2828" s="22">
        <v>771</v>
      </c>
      <c r="B2828" s="22" t="s">
        <v>2863</v>
      </c>
      <c r="C2828" s="22" t="s">
        <v>381</v>
      </c>
    </row>
    <row r="2829" spans="1:7" ht="15" customHeight="1">
      <c r="A2829" s="22">
        <v>771</v>
      </c>
      <c r="B2829" s="22" t="s">
        <v>2864</v>
      </c>
      <c r="C2829" s="22" t="s">
        <v>381</v>
      </c>
    </row>
    <row r="2830" spans="1:7" ht="15" customHeight="1">
      <c r="A2830" s="22">
        <v>771</v>
      </c>
      <c r="B2830" s="22" t="s">
        <v>2865</v>
      </c>
      <c r="C2830" s="22" t="s">
        <v>381</v>
      </c>
    </row>
    <row r="2831" spans="1:7" ht="15" customHeight="1">
      <c r="A2831" s="22">
        <v>771</v>
      </c>
      <c r="B2831" s="22" t="s">
        <v>2866</v>
      </c>
      <c r="C2831" s="22" t="s">
        <v>381</v>
      </c>
    </row>
    <row r="2832" spans="1:7" ht="15" customHeight="1">
      <c r="A2832" s="22">
        <v>773</v>
      </c>
      <c r="B2832" s="22" t="s">
        <v>2867</v>
      </c>
      <c r="C2832" s="22" t="s">
        <v>381</v>
      </c>
    </row>
    <row r="2833" spans="1:3" ht="15" customHeight="1">
      <c r="A2833" s="22">
        <v>773</v>
      </c>
      <c r="B2833" s="22" t="s">
        <v>2868</v>
      </c>
      <c r="C2833" s="22" t="s">
        <v>381</v>
      </c>
    </row>
    <row r="2834" spans="1:3" ht="15" customHeight="1">
      <c r="A2834" s="22">
        <v>773</v>
      </c>
      <c r="B2834" s="22" t="s">
        <v>2869</v>
      </c>
      <c r="C2834" s="22" t="s">
        <v>381</v>
      </c>
    </row>
    <row r="2835" spans="1:3" ht="15" customHeight="1">
      <c r="A2835" s="22">
        <v>773</v>
      </c>
      <c r="B2835" s="22" t="s">
        <v>2870</v>
      </c>
      <c r="C2835" s="22" t="s">
        <v>381</v>
      </c>
    </row>
    <row r="2836" spans="1:3" ht="15" customHeight="1">
      <c r="A2836" s="22">
        <v>773</v>
      </c>
      <c r="B2836" s="22" t="s">
        <v>2871</v>
      </c>
      <c r="C2836" s="22" t="s">
        <v>381</v>
      </c>
    </row>
    <row r="2837" spans="1:3" ht="15" customHeight="1">
      <c r="A2837" s="22">
        <v>774</v>
      </c>
      <c r="B2837" s="22" t="s">
        <v>2872</v>
      </c>
      <c r="C2837" s="22" t="s">
        <v>707</v>
      </c>
    </row>
    <row r="2838" spans="1:3" ht="15" customHeight="1">
      <c r="A2838" s="22">
        <v>774</v>
      </c>
      <c r="B2838" s="22" t="s">
        <v>2873</v>
      </c>
      <c r="C2838" s="22" t="s">
        <v>707</v>
      </c>
    </row>
    <row r="2839" spans="1:3" ht="15" customHeight="1">
      <c r="A2839" s="22">
        <v>774</v>
      </c>
      <c r="B2839" s="22" t="s">
        <v>2874</v>
      </c>
      <c r="C2839" s="22" t="s">
        <v>707</v>
      </c>
    </row>
    <row r="2840" spans="1:3" ht="15" customHeight="1">
      <c r="A2840" s="22">
        <v>774</v>
      </c>
      <c r="B2840" s="22" t="s">
        <v>2875</v>
      </c>
      <c r="C2840" s="22" t="s">
        <v>707</v>
      </c>
    </row>
    <row r="2841" spans="1:3" ht="15" customHeight="1">
      <c r="A2841" s="22">
        <v>774</v>
      </c>
      <c r="B2841" s="22" t="s">
        <v>2876</v>
      </c>
      <c r="C2841" s="22" t="s">
        <v>1584</v>
      </c>
    </row>
    <row r="2842" spans="1:3" ht="15" customHeight="1">
      <c r="A2842" s="22">
        <v>774</v>
      </c>
      <c r="B2842" s="22" t="s">
        <v>2877</v>
      </c>
      <c r="C2842" s="22" t="s">
        <v>705</v>
      </c>
    </row>
    <row r="2843" spans="1:3" ht="15" customHeight="1">
      <c r="A2843" s="22">
        <v>774</v>
      </c>
      <c r="B2843" s="22" t="s">
        <v>2878</v>
      </c>
      <c r="C2843" s="22" t="s">
        <v>707</v>
      </c>
    </row>
    <row r="2844" spans="1:3" ht="15" customHeight="1">
      <c r="A2844" s="22">
        <v>774</v>
      </c>
      <c r="B2844" s="22" t="s">
        <v>2879</v>
      </c>
      <c r="C2844" s="22" t="s">
        <v>707</v>
      </c>
    </row>
    <row r="2845" spans="1:3" ht="15" customHeight="1">
      <c r="A2845" s="22">
        <v>774</v>
      </c>
      <c r="B2845" s="22" t="s">
        <v>2880</v>
      </c>
      <c r="C2845" s="22" t="s">
        <v>707</v>
      </c>
    </row>
    <row r="2846" spans="1:3" ht="15" customHeight="1">
      <c r="A2846" s="22">
        <v>774</v>
      </c>
      <c r="B2846" s="22" t="s">
        <v>2881</v>
      </c>
      <c r="C2846" s="22" t="s">
        <v>707</v>
      </c>
    </row>
    <row r="2847" spans="1:3" ht="15" customHeight="1">
      <c r="A2847" s="22">
        <v>774</v>
      </c>
      <c r="B2847" s="22" t="s">
        <v>2882</v>
      </c>
      <c r="C2847" s="22" t="s">
        <v>707</v>
      </c>
    </row>
    <row r="2848" spans="1:3" ht="15" customHeight="1">
      <c r="A2848" s="22">
        <v>774</v>
      </c>
      <c r="B2848" s="22" t="s">
        <v>2883</v>
      </c>
      <c r="C2848" s="22" t="s">
        <v>707</v>
      </c>
    </row>
    <row r="2849" spans="1:7" ht="15" customHeight="1">
      <c r="A2849" s="22">
        <v>774</v>
      </c>
      <c r="B2849" s="22" t="s">
        <v>2884</v>
      </c>
      <c r="C2849" s="22" t="s">
        <v>707</v>
      </c>
    </row>
    <row r="2850" spans="1:7" ht="15" customHeight="1">
      <c r="A2850" s="22">
        <v>774</v>
      </c>
      <c r="B2850" s="22" t="s">
        <v>2885</v>
      </c>
      <c r="C2850" s="22" t="s">
        <v>707</v>
      </c>
    </row>
    <row r="2851" spans="1:7" ht="15" customHeight="1">
      <c r="A2851" s="22">
        <v>774</v>
      </c>
      <c r="B2851" s="22" t="s">
        <v>2886</v>
      </c>
      <c r="C2851" s="22" t="s">
        <v>707</v>
      </c>
    </row>
    <row r="2852" spans="1:7" ht="15" customHeight="1">
      <c r="A2852" s="22">
        <v>774</v>
      </c>
      <c r="B2852" s="22" t="s">
        <v>2887</v>
      </c>
      <c r="C2852" s="22" t="s">
        <v>707</v>
      </c>
    </row>
    <row r="2853" spans="1:7" ht="15" customHeight="1">
      <c r="A2853" s="22">
        <v>774</v>
      </c>
      <c r="B2853" s="22" t="s">
        <v>2888</v>
      </c>
      <c r="C2853" s="22" t="s">
        <v>707</v>
      </c>
    </row>
    <row r="2854" spans="1:7" ht="15" customHeight="1">
      <c r="A2854" s="22">
        <v>774</v>
      </c>
      <c r="B2854" s="22" t="s">
        <v>2889</v>
      </c>
      <c r="C2854" s="22" t="s">
        <v>707</v>
      </c>
    </row>
    <row r="2855" spans="1:7" ht="15" customHeight="1">
      <c r="A2855" s="22">
        <v>798</v>
      </c>
      <c r="B2855" s="22" t="s">
        <v>2890</v>
      </c>
      <c r="C2855" s="22" t="s">
        <v>381</v>
      </c>
      <c r="D2855" s="22" t="s">
        <v>382</v>
      </c>
      <c r="E2855" s="22" t="s">
        <v>405</v>
      </c>
      <c r="F2855" t="s">
        <v>2890</v>
      </c>
      <c r="G2855" t="s">
        <v>405</v>
      </c>
    </row>
    <row r="2856" spans="1:7" ht="15" customHeight="1">
      <c r="A2856" s="22">
        <v>798</v>
      </c>
      <c r="B2856" s="22" t="s">
        <v>2891</v>
      </c>
      <c r="C2856" s="22" t="s">
        <v>381</v>
      </c>
      <c r="D2856" s="22" t="s">
        <v>382</v>
      </c>
      <c r="E2856" s="22" t="s">
        <v>405</v>
      </c>
      <c r="F2856" t="s">
        <v>2891</v>
      </c>
      <c r="G2856" t="s">
        <v>405</v>
      </c>
    </row>
    <row r="2857" spans="1:7" ht="15" customHeight="1">
      <c r="A2857" s="22">
        <v>807</v>
      </c>
      <c r="B2857" s="22" t="s">
        <v>2892</v>
      </c>
      <c r="C2857" s="22" t="s">
        <v>2893</v>
      </c>
      <c r="D2857" s="22" t="s">
        <v>382</v>
      </c>
      <c r="E2857" s="22" t="s">
        <v>405</v>
      </c>
      <c r="F2857" t="s">
        <v>2892</v>
      </c>
      <c r="G2857" t="s">
        <v>405</v>
      </c>
    </row>
    <row r="2858" spans="1:7" ht="15" customHeight="1">
      <c r="A2858" s="22">
        <v>807</v>
      </c>
      <c r="B2858" s="22" t="s">
        <v>2894</v>
      </c>
      <c r="C2858" s="22" t="s">
        <v>2893</v>
      </c>
      <c r="D2858" s="22" t="s">
        <v>382</v>
      </c>
      <c r="E2858" s="22" t="s">
        <v>405</v>
      </c>
      <c r="F2858" t="s">
        <v>2894</v>
      </c>
      <c r="G2858" t="s">
        <v>405</v>
      </c>
    </row>
    <row r="2859" spans="1:7" ht="15" customHeight="1">
      <c r="A2859" s="22">
        <v>775</v>
      </c>
      <c r="B2859" s="22" t="s">
        <v>2895</v>
      </c>
      <c r="C2859" s="22" t="s">
        <v>707</v>
      </c>
      <c r="D2859" s="22" t="s">
        <v>382</v>
      </c>
      <c r="E2859" s="22" t="s">
        <v>405</v>
      </c>
    </row>
    <row r="2860" spans="1:7" ht="15" customHeight="1">
      <c r="A2860" s="22">
        <v>775</v>
      </c>
      <c r="B2860" s="22" t="s">
        <v>2896</v>
      </c>
      <c r="C2860" s="22" t="s">
        <v>707</v>
      </c>
      <c r="D2860" s="22" t="s">
        <v>382</v>
      </c>
      <c r="E2860" s="22" t="s">
        <v>405</v>
      </c>
    </row>
    <row r="2861" spans="1:7" ht="15" customHeight="1">
      <c r="A2861" s="22">
        <v>775</v>
      </c>
      <c r="B2861" s="22" t="s">
        <v>2897</v>
      </c>
      <c r="C2861" s="22" t="s">
        <v>707</v>
      </c>
      <c r="D2861" s="22" t="s">
        <v>382</v>
      </c>
      <c r="E2861" s="22" t="s">
        <v>405</v>
      </c>
    </row>
    <row r="2862" spans="1:7" ht="15" customHeight="1">
      <c r="A2862" s="22">
        <v>775</v>
      </c>
      <c r="B2862" s="22" t="s">
        <v>2898</v>
      </c>
      <c r="C2862" s="22" t="s">
        <v>707</v>
      </c>
      <c r="D2862" s="22" t="s">
        <v>382</v>
      </c>
      <c r="E2862" s="22" t="s">
        <v>405</v>
      </c>
    </row>
    <row r="2863" spans="1:7" ht="15" customHeight="1">
      <c r="A2863" s="22">
        <v>775</v>
      </c>
      <c r="B2863" s="22" t="s">
        <v>2899</v>
      </c>
      <c r="C2863" s="22" t="s">
        <v>707</v>
      </c>
      <c r="D2863" s="22" t="s">
        <v>382</v>
      </c>
      <c r="E2863" s="22" t="s">
        <v>405</v>
      </c>
    </row>
    <row r="2864" spans="1:7" ht="15" customHeight="1">
      <c r="A2864" s="22">
        <v>775</v>
      </c>
      <c r="B2864" s="22" t="s">
        <v>2900</v>
      </c>
      <c r="C2864" s="22" t="s">
        <v>707</v>
      </c>
      <c r="D2864" s="22" t="s">
        <v>382</v>
      </c>
      <c r="E2864" s="22" t="s">
        <v>405</v>
      </c>
    </row>
    <row r="2865" spans="1:7" ht="15" customHeight="1">
      <c r="A2865" s="22">
        <v>775</v>
      </c>
      <c r="B2865" s="22" t="s">
        <v>2901</v>
      </c>
      <c r="C2865" s="22" t="s">
        <v>707</v>
      </c>
      <c r="D2865" s="22" t="s">
        <v>382</v>
      </c>
      <c r="E2865" s="22" t="s">
        <v>405</v>
      </c>
    </row>
    <row r="2866" spans="1:7" ht="15" customHeight="1">
      <c r="A2866" s="22">
        <v>775</v>
      </c>
      <c r="B2866" s="22" t="s">
        <v>2902</v>
      </c>
      <c r="C2866" s="22" t="s">
        <v>707</v>
      </c>
      <c r="D2866" s="22" t="s">
        <v>382</v>
      </c>
      <c r="E2866" s="22" t="s">
        <v>405</v>
      </c>
    </row>
    <row r="2867" spans="1:7" ht="15" customHeight="1">
      <c r="A2867" s="22">
        <v>775</v>
      </c>
      <c r="B2867" s="22" t="s">
        <v>2903</v>
      </c>
      <c r="C2867" s="22" t="s">
        <v>707</v>
      </c>
      <c r="D2867" s="22" t="s">
        <v>382</v>
      </c>
      <c r="E2867" s="22" t="s">
        <v>405</v>
      </c>
    </row>
    <row r="2868" spans="1:7" ht="15" customHeight="1">
      <c r="A2868" s="22">
        <v>775</v>
      </c>
      <c r="B2868" s="22" t="s">
        <v>2904</v>
      </c>
      <c r="C2868" s="22" t="s">
        <v>707</v>
      </c>
      <c r="D2868" s="22" t="s">
        <v>382</v>
      </c>
      <c r="E2868" s="22" t="s">
        <v>405</v>
      </c>
    </row>
    <row r="2869" spans="1:7" ht="15" customHeight="1">
      <c r="A2869" s="22">
        <v>775</v>
      </c>
      <c r="B2869" s="22" t="s">
        <v>2905</v>
      </c>
      <c r="C2869" s="22" t="s">
        <v>707</v>
      </c>
      <c r="D2869" s="22" t="s">
        <v>382</v>
      </c>
      <c r="E2869" s="22" t="s">
        <v>405</v>
      </c>
    </row>
    <row r="2870" spans="1:7" ht="15" customHeight="1">
      <c r="A2870" s="22">
        <v>775</v>
      </c>
      <c r="B2870" s="22" t="s">
        <v>2906</v>
      </c>
      <c r="C2870" s="22" t="s">
        <v>707</v>
      </c>
      <c r="D2870" s="22" t="s">
        <v>382</v>
      </c>
      <c r="E2870" s="22" t="s">
        <v>405</v>
      </c>
    </row>
    <row r="2871" spans="1:7" ht="15" customHeight="1">
      <c r="A2871" s="22">
        <v>776</v>
      </c>
      <c r="B2871" s="22" t="s">
        <v>2907</v>
      </c>
      <c r="C2871" s="22" t="s">
        <v>2893</v>
      </c>
      <c r="D2871" s="22" t="s">
        <v>382</v>
      </c>
      <c r="E2871" s="22" t="s">
        <v>405</v>
      </c>
    </row>
    <row r="2872" spans="1:7" ht="15" customHeight="1">
      <c r="A2872" s="22">
        <v>776</v>
      </c>
      <c r="B2872" s="22" t="s">
        <v>2908</v>
      </c>
      <c r="C2872" s="22" t="s">
        <v>2893</v>
      </c>
    </row>
    <row r="2873" spans="1:7" ht="15" customHeight="1">
      <c r="A2873" s="22">
        <v>776</v>
      </c>
      <c r="B2873" s="22" t="s">
        <v>2909</v>
      </c>
      <c r="C2873" s="22" t="s">
        <v>2893</v>
      </c>
    </row>
    <row r="2874" spans="1:7" ht="15" customHeight="1">
      <c r="A2874" s="22">
        <v>776</v>
      </c>
      <c r="B2874" s="22" t="s">
        <v>2910</v>
      </c>
      <c r="C2874" s="22" t="s">
        <v>2893</v>
      </c>
    </row>
    <row r="2875" spans="1:7" ht="15" customHeight="1">
      <c r="A2875" s="22">
        <v>776</v>
      </c>
      <c r="B2875" s="22" t="s">
        <v>2911</v>
      </c>
      <c r="C2875" s="22" t="s">
        <v>2893</v>
      </c>
    </row>
    <row r="2876" spans="1:7" ht="15" customHeight="1">
      <c r="A2876" s="22">
        <v>807</v>
      </c>
      <c r="B2876" s="22" t="s">
        <v>2912</v>
      </c>
      <c r="C2876" s="22" t="s">
        <v>2893</v>
      </c>
      <c r="D2876" s="22" t="s">
        <v>382</v>
      </c>
      <c r="E2876" s="22" t="s">
        <v>405</v>
      </c>
      <c r="F2876" t="s">
        <v>2912</v>
      </c>
      <c r="G2876" t="s">
        <v>405</v>
      </c>
    </row>
    <row r="2877" spans="1:7" ht="15" customHeight="1">
      <c r="A2877" s="22">
        <v>778</v>
      </c>
      <c r="B2877" s="22" t="s">
        <v>2913</v>
      </c>
      <c r="C2877" s="22" t="s">
        <v>707</v>
      </c>
    </row>
    <row r="2878" spans="1:7" ht="15" customHeight="1">
      <c r="A2878" s="22">
        <v>778</v>
      </c>
      <c r="B2878" s="22" t="s">
        <v>2914</v>
      </c>
      <c r="C2878" s="22" t="s">
        <v>707</v>
      </c>
    </row>
    <row r="2879" spans="1:7" ht="15" customHeight="1">
      <c r="A2879" s="22">
        <v>778</v>
      </c>
      <c r="B2879" s="22" t="s">
        <v>2915</v>
      </c>
      <c r="C2879" s="22" t="s">
        <v>707</v>
      </c>
    </row>
    <row r="2880" spans="1:7" ht="15" customHeight="1">
      <c r="A2880" s="22">
        <v>778</v>
      </c>
      <c r="B2880" s="22" t="s">
        <v>2916</v>
      </c>
      <c r="C2880" s="22" t="s">
        <v>707</v>
      </c>
    </row>
    <row r="2881" spans="1:3" ht="15" customHeight="1">
      <c r="A2881" s="22">
        <v>778</v>
      </c>
      <c r="B2881" s="22" t="s">
        <v>2917</v>
      </c>
      <c r="C2881" s="22" t="s">
        <v>707</v>
      </c>
    </row>
    <row r="2882" spans="1:3" ht="15" customHeight="1">
      <c r="A2882" s="22">
        <v>778</v>
      </c>
      <c r="B2882" s="22" t="s">
        <v>2918</v>
      </c>
      <c r="C2882" s="22" t="s">
        <v>707</v>
      </c>
    </row>
    <row r="2883" spans="1:3" ht="15" customHeight="1">
      <c r="A2883" s="22">
        <v>778</v>
      </c>
      <c r="B2883" s="22" t="s">
        <v>2919</v>
      </c>
      <c r="C2883" s="22" t="s">
        <v>707</v>
      </c>
    </row>
    <row r="2884" spans="1:3" ht="15" customHeight="1">
      <c r="A2884" s="22">
        <v>778</v>
      </c>
      <c r="B2884" s="22" t="s">
        <v>2920</v>
      </c>
      <c r="C2884" s="22" t="s">
        <v>707</v>
      </c>
    </row>
    <row r="2885" spans="1:3" ht="15" customHeight="1">
      <c r="A2885" s="22">
        <v>778</v>
      </c>
      <c r="B2885" s="22" t="s">
        <v>2921</v>
      </c>
      <c r="C2885" s="22" t="s">
        <v>707</v>
      </c>
    </row>
    <row r="2886" spans="1:3" ht="15" customHeight="1">
      <c r="A2886" s="22">
        <v>778</v>
      </c>
      <c r="B2886" s="22" t="s">
        <v>2922</v>
      </c>
      <c r="C2886" s="22" t="s">
        <v>707</v>
      </c>
    </row>
    <row r="2887" spans="1:3" ht="15" customHeight="1">
      <c r="A2887" s="22">
        <v>778</v>
      </c>
      <c r="B2887" s="22" t="s">
        <v>2923</v>
      </c>
      <c r="C2887" s="22" t="s">
        <v>707</v>
      </c>
    </row>
    <row r="2888" spans="1:3" ht="15" customHeight="1">
      <c r="A2888" s="22">
        <v>778</v>
      </c>
      <c r="B2888" s="22" t="s">
        <v>2924</v>
      </c>
      <c r="C2888" s="22" t="s">
        <v>707</v>
      </c>
    </row>
    <row r="2889" spans="1:3" ht="15" customHeight="1">
      <c r="A2889" s="22">
        <v>778</v>
      </c>
      <c r="B2889" s="22" t="s">
        <v>2925</v>
      </c>
      <c r="C2889" s="22" t="s">
        <v>707</v>
      </c>
    </row>
    <row r="2890" spans="1:3" ht="15" customHeight="1">
      <c r="A2890" s="22">
        <v>778</v>
      </c>
      <c r="B2890" s="22" t="s">
        <v>2926</v>
      </c>
      <c r="C2890" s="22" t="s">
        <v>707</v>
      </c>
    </row>
    <row r="2891" spans="1:3" ht="15" customHeight="1">
      <c r="A2891" s="22">
        <v>778</v>
      </c>
      <c r="B2891" s="22" t="s">
        <v>2927</v>
      </c>
      <c r="C2891" s="22" t="s">
        <v>707</v>
      </c>
    </row>
    <row r="2892" spans="1:3" ht="15" customHeight="1">
      <c r="A2892" s="22">
        <v>778</v>
      </c>
      <c r="B2892" s="22" t="s">
        <v>2928</v>
      </c>
      <c r="C2892" s="22" t="s">
        <v>707</v>
      </c>
    </row>
    <row r="2893" spans="1:3" ht="15" customHeight="1">
      <c r="A2893" s="22">
        <v>778</v>
      </c>
      <c r="B2893" s="22" t="s">
        <v>2929</v>
      </c>
      <c r="C2893" s="22" t="s">
        <v>707</v>
      </c>
    </row>
    <row r="2894" spans="1:3" ht="15" customHeight="1">
      <c r="A2894" s="22">
        <v>778</v>
      </c>
      <c r="B2894" s="22" t="s">
        <v>2930</v>
      </c>
      <c r="C2894" s="22" t="s">
        <v>707</v>
      </c>
    </row>
    <row r="2895" spans="1:3" ht="15" customHeight="1">
      <c r="A2895" s="22">
        <v>778</v>
      </c>
      <c r="B2895" s="22" t="s">
        <v>2931</v>
      </c>
      <c r="C2895" s="22" t="s">
        <v>707</v>
      </c>
    </row>
    <row r="2896" spans="1:3" ht="15" customHeight="1">
      <c r="A2896" s="22">
        <v>778</v>
      </c>
      <c r="B2896" s="22" t="s">
        <v>2932</v>
      </c>
      <c r="C2896" s="22" t="s">
        <v>705</v>
      </c>
    </row>
    <row r="2897" spans="1:3" ht="15" customHeight="1">
      <c r="A2897" s="22">
        <v>781</v>
      </c>
      <c r="B2897" s="22" t="s">
        <v>2933</v>
      </c>
      <c r="C2897" s="22" t="s">
        <v>381</v>
      </c>
    </row>
    <row r="2898" spans="1:3" ht="15" customHeight="1">
      <c r="A2898" s="22">
        <v>781</v>
      </c>
      <c r="B2898" s="22" t="s">
        <v>2934</v>
      </c>
      <c r="C2898" s="22" t="s">
        <v>381</v>
      </c>
    </row>
    <row r="2899" spans="1:3" ht="15" customHeight="1">
      <c r="A2899" s="22">
        <v>781</v>
      </c>
      <c r="B2899" s="22" t="s">
        <v>2935</v>
      </c>
      <c r="C2899" s="22" t="s">
        <v>381</v>
      </c>
    </row>
    <row r="2900" spans="1:3" ht="15" customHeight="1">
      <c r="A2900" s="22">
        <v>781</v>
      </c>
      <c r="B2900" s="22" t="s">
        <v>2936</v>
      </c>
      <c r="C2900" s="22" t="s">
        <v>381</v>
      </c>
    </row>
    <row r="2901" spans="1:3" ht="15" customHeight="1">
      <c r="A2901" s="22">
        <v>781</v>
      </c>
      <c r="B2901" s="22" t="s">
        <v>2937</v>
      </c>
      <c r="C2901" s="22" t="s">
        <v>381</v>
      </c>
    </row>
    <row r="2902" spans="1:3" ht="15" customHeight="1">
      <c r="A2902" s="22">
        <v>782</v>
      </c>
      <c r="B2902" s="22" t="s">
        <v>2938</v>
      </c>
      <c r="C2902" s="22" t="s">
        <v>707</v>
      </c>
    </row>
    <row r="2903" spans="1:3" ht="15" customHeight="1">
      <c r="A2903" s="22">
        <v>782</v>
      </c>
      <c r="B2903" s="22" t="s">
        <v>2939</v>
      </c>
      <c r="C2903" s="22" t="s">
        <v>707</v>
      </c>
    </row>
    <row r="2904" spans="1:3" ht="15" customHeight="1">
      <c r="A2904" s="22">
        <v>782</v>
      </c>
      <c r="B2904" s="22" t="s">
        <v>2940</v>
      </c>
      <c r="C2904" s="22" t="s">
        <v>707</v>
      </c>
    </row>
    <row r="2905" spans="1:3" ht="15" customHeight="1">
      <c r="A2905" s="22">
        <v>782</v>
      </c>
      <c r="B2905" s="22" t="s">
        <v>2941</v>
      </c>
      <c r="C2905" s="22" t="s">
        <v>707</v>
      </c>
    </row>
    <row r="2906" spans="1:3" ht="15" customHeight="1">
      <c r="A2906" s="22">
        <v>782</v>
      </c>
      <c r="B2906" s="22" t="s">
        <v>2942</v>
      </c>
      <c r="C2906" s="22" t="s">
        <v>707</v>
      </c>
    </row>
    <row r="2907" spans="1:3" ht="15" customHeight="1">
      <c r="A2907" s="22">
        <v>782</v>
      </c>
      <c r="B2907" s="22" t="s">
        <v>2943</v>
      </c>
      <c r="C2907" s="22" t="s">
        <v>707</v>
      </c>
    </row>
    <row r="2908" spans="1:3" ht="15" customHeight="1">
      <c r="A2908" s="22">
        <v>782</v>
      </c>
      <c r="B2908" s="22" t="s">
        <v>2944</v>
      </c>
      <c r="C2908" s="22" t="s">
        <v>707</v>
      </c>
    </row>
    <row r="2909" spans="1:3" ht="15" customHeight="1">
      <c r="A2909" s="22">
        <v>782</v>
      </c>
      <c r="B2909" s="22" t="s">
        <v>2945</v>
      </c>
      <c r="C2909" s="22" t="s">
        <v>707</v>
      </c>
    </row>
    <row r="2910" spans="1:3" ht="15" customHeight="1">
      <c r="A2910" s="22">
        <v>782</v>
      </c>
      <c r="B2910" s="22" t="s">
        <v>2946</v>
      </c>
      <c r="C2910" s="22" t="s">
        <v>707</v>
      </c>
    </row>
    <row r="2911" spans="1:3" ht="15" customHeight="1">
      <c r="A2911" s="22">
        <v>782</v>
      </c>
      <c r="B2911" s="22" t="s">
        <v>2947</v>
      </c>
      <c r="C2911" s="22" t="s">
        <v>707</v>
      </c>
    </row>
    <row r="2912" spans="1:3" ht="15" customHeight="1">
      <c r="A2912" s="22">
        <v>782</v>
      </c>
      <c r="B2912" s="22" t="s">
        <v>2948</v>
      </c>
      <c r="C2912" s="22" t="s">
        <v>707</v>
      </c>
    </row>
    <row r="2913" spans="1:7" ht="15" customHeight="1">
      <c r="A2913" s="22">
        <v>782</v>
      </c>
      <c r="B2913" s="22" t="s">
        <v>2949</v>
      </c>
      <c r="C2913" s="22" t="s">
        <v>707</v>
      </c>
    </row>
    <row r="2914" spans="1:7" ht="15" customHeight="1">
      <c r="A2914" s="22">
        <v>782</v>
      </c>
      <c r="B2914" s="22" t="s">
        <v>2950</v>
      </c>
      <c r="C2914" s="22" t="s">
        <v>707</v>
      </c>
    </row>
    <row r="2915" spans="1:7" ht="15" customHeight="1">
      <c r="A2915" s="22">
        <v>782</v>
      </c>
      <c r="B2915" s="22" t="s">
        <v>2951</v>
      </c>
      <c r="C2915" s="22" t="s">
        <v>707</v>
      </c>
    </row>
    <row r="2916" spans="1:7" ht="15" customHeight="1">
      <c r="A2916" s="22">
        <v>782</v>
      </c>
      <c r="B2916" s="22" t="s">
        <v>2952</v>
      </c>
      <c r="C2916" s="22" t="s">
        <v>707</v>
      </c>
    </row>
    <row r="2917" spans="1:7" ht="15" customHeight="1">
      <c r="A2917" s="22">
        <v>782</v>
      </c>
      <c r="B2917" s="22" t="s">
        <v>2953</v>
      </c>
      <c r="C2917" s="22" t="s">
        <v>707</v>
      </c>
    </row>
    <row r="2918" spans="1:7" ht="15" customHeight="1">
      <c r="A2918" s="22">
        <v>782</v>
      </c>
      <c r="B2918" s="22" t="s">
        <v>2954</v>
      </c>
      <c r="C2918" s="22" t="s">
        <v>707</v>
      </c>
    </row>
    <row r="2919" spans="1:7" ht="15" customHeight="1">
      <c r="A2919" s="22">
        <v>782</v>
      </c>
      <c r="B2919" s="22" t="s">
        <v>2955</v>
      </c>
      <c r="C2919" s="22" t="s">
        <v>707</v>
      </c>
    </row>
    <row r="2920" spans="1:7" ht="15" customHeight="1">
      <c r="A2920" s="22">
        <v>782</v>
      </c>
      <c r="B2920" s="22" t="s">
        <v>2956</v>
      </c>
      <c r="C2920" s="22" t="s">
        <v>1584</v>
      </c>
    </row>
    <row r="2921" spans="1:7" ht="15" customHeight="1">
      <c r="A2921" s="22">
        <v>782</v>
      </c>
      <c r="B2921" s="22" t="s">
        <v>2957</v>
      </c>
      <c r="C2921" s="22" t="s">
        <v>705</v>
      </c>
    </row>
    <row r="2922" spans="1:7" ht="15" customHeight="1">
      <c r="A2922" s="22">
        <v>807</v>
      </c>
      <c r="B2922" s="22" t="s">
        <v>2958</v>
      </c>
      <c r="C2922" s="22" t="s">
        <v>2893</v>
      </c>
      <c r="D2922" s="22" t="s">
        <v>382</v>
      </c>
      <c r="E2922" s="22" t="s">
        <v>405</v>
      </c>
      <c r="F2922" t="s">
        <v>2958</v>
      </c>
      <c r="G2922" t="s">
        <v>405</v>
      </c>
    </row>
    <row r="2923" spans="1:7" ht="15" customHeight="1">
      <c r="A2923" s="22">
        <v>807</v>
      </c>
      <c r="B2923" s="22" t="s">
        <v>2959</v>
      </c>
      <c r="C2923" s="22" t="s">
        <v>2893</v>
      </c>
      <c r="D2923" s="22" t="s">
        <v>382</v>
      </c>
      <c r="E2923" s="22" t="s">
        <v>405</v>
      </c>
      <c r="F2923" t="s">
        <v>2959</v>
      </c>
      <c r="G2923" t="s">
        <v>405</v>
      </c>
    </row>
    <row r="2924" spans="1:7" ht="15" customHeight="1">
      <c r="A2924" s="22">
        <v>809</v>
      </c>
      <c r="B2924" s="22" t="s">
        <v>2960</v>
      </c>
      <c r="C2924" s="22" t="s">
        <v>705</v>
      </c>
      <c r="D2924" s="22" t="s">
        <v>382</v>
      </c>
      <c r="E2924" s="22" t="s">
        <v>405</v>
      </c>
      <c r="F2924" t="s">
        <v>2960</v>
      </c>
      <c r="G2924" t="s">
        <v>405</v>
      </c>
    </row>
    <row r="2925" spans="1:7" ht="15" customHeight="1">
      <c r="A2925" s="22">
        <v>809</v>
      </c>
      <c r="B2925" s="22" t="s">
        <v>2961</v>
      </c>
      <c r="C2925" s="22" t="s">
        <v>707</v>
      </c>
      <c r="D2925" s="22" t="s">
        <v>382</v>
      </c>
      <c r="E2925" s="22" t="s">
        <v>405</v>
      </c>
      <c r="F2925" t="s">
        <v>2961</v>
      </c>
      <c r="G2925" t="s">
        <v>405</v>
      </c>
    </row>
    <row r="2926" spans="1:7" ht="15" customHeight="1">
      <c r="A2926" s="22">
        <v>809</v>
      </c>
      <c r="B2926" s="22" t="s">
        <v>2962</v>
      </c>
      <c r="C2926" s="22" t="s">
        <v>707</v>
      </c>
      <c r="D2926" s="22" t="s">
        <v>382</v>
      </c>
      <c r="E2926" s="22" t="s">
        <v>405</v>
      </c>
      <c r="F2926" t="s">
        <v>2962</v>
      </c>
      <c r="G2926" t="s">
        <v>405</v>
      </c>
    </row>
    <row r="2927" spans="1:7" ht="15" customHeight="1">
      <c r="A2927" s="22">
        <v>809</v>
      </c>
      <c r="B2927" s="22" t="s">
        <v>2963</v>
      </c>
      <c r="C2927" s="22" t="s">
        <v>707</v>
      </c>
      <c r="D2927" s="22" t="s">
        <v>382</v>
      </c>
      <c r="E2927" s="22" t="s">
        <v>405</v>
      </c>
      <c r="F2927" t="s">
        <v>2963</v>
      </c>
      <c r="G2927" t="s">
        <v>405</v>
      </c>
    </row>
    <row r="2928" spans="1:7" ht="15" customHeight="1">
      <c r="A2928" s="22">
        <v>810</v>
      </c>
      <c r="B2928" s="22" t="s">
        <v>2964</v>
      </c>
      <c r="C2928" s="22" t="s">
        <v>705</v>
      </c>
      <c r="D2928" s="22" t="s">
        <v>382</v>
      </c>
      <c r="E2928" s="22" t="s">
        <v>405</v>
      </c>
      <c r="F2928" t="s">
        <v>2964</v>
      </c>
      <c r="G2928" t="s">
        <v>405</v>
      </c>
    </row>
    <row r="2929" spans="1:7" ht="15" customHeight="1">
      <c r="A2929" s="22">
        <v>810</v>
      </c>
      <c r="B2929" s="22" t="s">
        <v>2965</v>
      </c>
      <c r="C2929" s="22" t="s">
        <v>707</v>
      </c>
      <c r="D2929" s="22" t="s">
        <v>382</v>
      </c>
      <c r="E2929" s="22" t="s">
        <v>405</v>
      </c>
      <c r="F2929" t="s">
        <v>2965</v>
      </c>
      <c r="G2929" t="s">
        <v>405</v>
      </c>
    </row>
    <row r="2930" spans="1:7" ht="15" customHeight="1">
      <c r="A2930" s="22">
        <v>810</v>
      </c>
      <c r="B2930" s="22" t="s">
        <v>2966</v>
      </c>
      <c r="C2930" s="22" t="s">
        <v>707</v>
      </c>
      <c r="D2930" s="22" t="s">
        <v>382</v>
      </c>
      <c r="E2930" s="22" t="s">
        <v>405</v>
      </c>
      <c r="F2930" t="s">
        <v>2966</v>
      </c>
      <c r="G2930" t="s">
        <v>405</v>
      </c>
    </row>
    <row r="2931" spans="1:7" ht="15" customHeight="1">
      <c r="A2931" s="22">
        <v>810</v>
      </c>
      <c r="B2931" s="22" t="s">
        <v>2967</v>
      </c>
      <c r="C2931" s="22" t="s">
        <v>707</v>
      </c>
      <c r="D2931" s="22" t="s">
        <v>382</v>
      </c>
      <c r="E2931" s="22" t="s">
        <v>405</v>
      </c>
      <c r="F2931" t="s">
        <v>2967</v>
      </c>
      <c r="G2931" t="s">
        <v>405</v>
      </c>
    </row>
    <row r="2932" spans="1:7" ht="15" customHeight="1">
      <c r="A2932" s="22">
        <v>810</v>
      </c>
      <c r="B2932" s="22" t="s">
        <v>2968</v>
      </c>
      <c r="C2932" s="22" t="s">
        <v>707</v>
      </c>
      <c r="D2932" s="22" t="s">
        <v>382</v>
      </c>
      <c r="E2932" s="22" t="s">
        <v>405</v>
      </c>
      <c r="F2932" t="s">
        <v>2968</v>
      </c>
      <c r="G2932" t="s">
        <v>405</v>
      </c>
    </row>
    <row r="2933" spans="1:7" ht="15" customHeight="1">
      <c r="A2933" s="22">
        <v>784</v>
      </c>
      <c r="B2933" s="22" t="s">
        <v>2969</v>
      </c>
      <c r="C2933" s="22" t="s">
        <v>707</v>
      </c>
      <c r="D2933" s="22" t="s">
        <v>382</v>
      </c>
      <c r="E2933" s="22" t="s">
        <v>405</v>
      </c>
    </row>
    <row r="2934" spans="1:7" ht="15" customHeight="1">
      <c r="A2934" s="22">
        <v>784</v>
      </c>
      <c r="B2934" s="22" t="s">
        <v>2970</v>
      </c>
      <c r="C2934" s="22" t="s">
        <v>707</v>
      </c>
      <c r="D2934" s="22" t="s">
        <v>382</v>
      </c>
      <c r="E2934" s="22" t="s">
        <v>405</v>
      </c>
    </row>
    <row r="2935" spans="1:7" ht="15" customHeight="1">
      <c r="A2935" s="22">
        <v>784</v>
      </c>
      <c r="B2935" s="22" t="s">
        <v>2971</v>
      </c>
      <c r="C2935" s="22" t="s">
        <v>707</v>
      </c>
      <c r="D2935" s="22" t="s">
        <v>382</v>
      </c>
      <c r="E2935" s="22" t="s">
        <v>405</v>
      </c>
    </row>
    <row r="2936" spans="1:7" ht="15" customHeight="1">
      <c r="A2936" s="22">
        <v>784</v>
      </c>
      <c r="B2936" s="22" t="s">
        <v>2972</v>
      </c>
      <c r="C2936" s="22" t="s">
        <v>707</v>
      </c>
      <c r="D2936" s="22" t="s">
        <v>382</v>
      </c>
      <c r="E2936" s="22" t="s">
        <v>405</v>
      </c>
    </row>
    <row r="2937" spans="1:7" ht="15" customHeight="1">
      <c r="A2937" s="22">
        <v>784</v>
      </c>
      <c r="B2937" s="22" t="s">
        <v>2973</v>
      </c>
      <c r="C2937" s="22" t="s">
        <v>707</v>
      </c>
      <c r="D2937" s="22" t="s">
        <v>382</v>
      </c>
      <c r="E2937" s="22" t="s">
        <v>405</v>
      </c>
    </row>
    <row r="2938" spans="1:7" ht="15" customHeight="1">
      <c r="A2938" s="22">
        <v>784</v>
      </c>
      <c r="B2938" s="22" t="s">
        <v>2974</v>
      </c>
      <c r="C2938" s="22" t="s">
        <v>707</v>
      </c>
      <c r="D2938" s="22" t="s">
        <v>382</v>
      </c>
      <c r="E2938" s="22" t="s">
        <v>405</v>
      </c>
    </row>
    <row r="2939" spans="1:7" ht="15" customHeight="1">
      <c r="A2939" s="22">
        <v>784</v>
      </c>
      <c r="B2939" s="22" t="s">
        <v>2975</v>
      </c>
      <c r="C2939" s="22" t="s">
        <v>707</v>
      </c>
      <c r="D2939" s="22" t="s">
        <v>382</v>
      </c>
      <c r="E2939" s="22" t="s">
        <v>405</v>
      </c>
    </row>
    <row r="2940" spans="1:7" ht="15" customHeight="1">
      <c r="A2940" s="22">
        <v>784</v>
      </c>
      <c r="B2940" s="22" t="s">
        <v>2976</v>
      </c>
      <c r="C2940" s="22" t="s">
        <v>707</v>
      </c>
      <c r="D2940" s="22" t="s">
        <v>382</v>
      </c>
      <c r="E2940" s="22" t="s">
        <v>405</v>
      </c>
    </row>
    <row r="2941" spans="1:7" ht="15" customHeight="1">
      <c r="A2941" s="22">
        <v>784</v>
      </c>
      <c r="B2941" s="22" t="s">
        <v>2977</v>
      </c>
      <c r="C2941" s="22" t="s">
        <v>707</v>
      </c>
      <c r="D2941" s="22" t="s">
        <v>382</v>
      </c>
      <c r="E2941" s="22" t="s">
        <v>405</v>
      </c>
    </row>
    <row r="2942" spans="1:7" ht="15" customHeight="1">
      <c r="A2942" s="22">
        <v>784</v>
      </c>
      <c r="B2942" s="22" t="s">
        <v>2978</v>
      </c>
      <c r="C2942" s="22" t="s">
        <v>707</v>
      </c>
      <c r="D2942" s="22" t="s">
        <v>382</v>
      </c>
      <c r="E2942" s="22" t="s">
        <v>405</v>
      </c>
    </row>
    <row r="2943" spans="1:7" ht="15" customHeight="1">
      <c r="A2943" s="22">
        <v>784</v>
      </c>
      <c r="B2943" s="22" t="s">
        <v>2979</v>
      </c>
      <c r="C2943" s="22" t="s">
        <v>707</v>
      </c>
      <c r="D2943" s="22" t="s">
        <v>382</v>
      </c>
      <c r="E2943" s="22" t="s">
        <v>405</v>
      </c>
    </row>
    <row r="2944" spans="1:7" ht="15" customHeight="1">
      <c r="A2944" s="22">
        <v>784</v>
      </c>
      <c r="B2944" s="22" t="s">
        <v>2980</v>
      </c>
      <c r="C2944" s="22" t="s">
        <v>707</v>
      </c>
      <c r="D2944" s="22" t="s">
        <v>382</v>
      </c>
      <c r="E2944" s="22" t="s">
        <v>405</v>
      </c>
    </row>
    <row r="2945" spans="1:7" ht="15" customHeight="1">
      <c r="A2945" s="22">
        <v>784</v>
      </c>
      <c r="B2945" s="22" t="s">
        <v>2981</v>
      </c>
      <c r="C2945" s="22" t="s">
        <v>707</v>
      </c>
      <c r="D2945" s="22" t="s">
        <v>382</v>
      </c>
      <c r="E2945" s="22" t="s">
        <v>405</v>
      </c>
    </row>
    <row r="2946" spans="1:7" ht="15" customHeight="1">
      <c r="A2946" s="22">
        <v>784</v>
      </c>
      <c r="B2946" s="22" t="s">
        <v>2982</v>
      </c>
      <c r="C2946" s="22" t="s">
        <v>707</v>
      </c>
      <c r="D2946" s="22" t="s">
        <v>382</v>
      </c>
      <c r="E2946" s="22" t="s">
        <v>405</v>
      </c>
    </row>
    <row r="2947" spans="1:7" ht="15" customHeight="1">
      <c r="A2947" s="22">
        <v>784</v>
      </c>
      <c r="B2947" s="22" t="s">
        <v>2983</v>
      </c>
      <c r="C2947" s="22" t="s">
        <v>707</v>
      </c>
      <c r="D2947" s="22" t="s">
        <v>382</v>
      </c>
      <c r="E2947" s="22" t="s">
        <v>405</v>
      </c>
    </row>
    <row r="2948" spans="1:7" ht="15" customHeight="1">
      <c r="A2948" s="22">
        <v>811</v>
      </c>
      <c r="B2948" s="22" t="s">
        <v>2984</v>
      </c>
      <c r="C2948" s="22" t="s">
        <v>707</v>
      </c>
      <c r="D2948" s="22" t="s">
        <v>382</v>
      </c>
      <c r="E2948" s="22" t="s">
        <v>405</v>
      </c>
      <c r="F2948" t="s">
        <v>2984</v>
      </c>
      <c r="G2948" t="s">
        <v>405</v>
      </c>
    </row>
    <row r="2949" spans="1:7" ht="15" customHeight="1">
      <c r="A2949" s="22">
        <v>784</v>
      </c>
      <c r="B2949" s="22" t="s">
        <v>2985</v>
      </c>
      <c r="C2949" s="22" t="s">
        <v>1584</v>
      </c>
    </row>
    <row r="2950" spans="1:7" ht="15" customHeight="1">
      <c r="A2950" s="22">
        <v>785</v>
      </c>
      <c r="B2950" s="22" t="s">
        <v>2986</v>
      </c>
      <c r="C2950" s="22" t="s">
        <v>381</v>
      </c>
    </row>
    <row r="2951" spans="1:7" ht="15" customHeight="1">
      <c r="A2951" s="22">
        <v>785</v>
      </c>
      <c r="B2951" s="22" t="s">
        <v>2987</v>
      </c>
      <c r="C2951" s="22" t="s">
        <v>381</v>
      </c>
    </row>
    <row r="2952" spans="1:7" ht="15" customHeight="1">
      <c r="A2952" s="22">
        <v>785</v>
      </c>
      <c r="B2952" s="22" t="s">
        <v>2988</v>
      </c>
      <c r="C2952" s="22" t="s">
        <v>381</v>
      </c>
    </row>
    <row r="2953" spans="1:7" ht="15" customHeight="1">
      <c r="A2953" s="22">
        <v>785</v>
      </c>
      <c r="B2953" s="22" t="s">
        <v>2989</v>
      </c>
      <c r="C2953" s="22" t="s">
        <v>381</v>
      </c>
    </row>
    <row r="2954" spans="1:7" ht="15" customHeight="1">
      <c r="A2954" s="22">
        <v>785</v>
      </c>
      <c r="B2954" s="22" t="s">
        <v>2990</v>
      </c>
      <c r="C2954" s="22" t="s">
        <v>381</v>
      </c>
    </row>
    <row r="2955" spans="1:7" ht="15" customHeight="1">
      <c r="A2955" s="22">
        <v>811</v>
      </c>
      <c r="B2955" s="22" t="s">
        <v>2991</v>
      </c>
      <c r="C2955" s="22" t="s">
        <v>381</v>
      </c>
      <c r="D2955" s="22" t="s">
        <v>382</v>
      </c>
      <c r="E2955" s="22" t="s">
        <v>405</v>
      </c>
      <c r="F2955" t="s">
        <v>2991</v>
      </c>
      <c r="G2955" t="s">
        <v>405</v>
      </c>
    </row>
    <row r="2956" spans="1:7" ht="15" customHeight="1">
      <c r="A2956" s="22">
        <v>811</v>
      </c>
      <c r="B2956" s="22" t="s">
        <v>2992</v>
      </c>
      <c r="C2956" s="22" t="s">
        <v>381</v>
      </c>
      <c r="D2956" s="22" t="s">
        <v>382</v>
      </c>
      <c r="E2956" s="22" t="s">
        <v>405</v>
      </c>
      <c r="F2956" t="s">
        <v>2992</v>
      </c>
      <c r="G2956" t="s">
        <v>405</v>
      </c>
    </row>
    <row r="2957" spans="1:7" ht="15" customHeight="1">
      <c r="A2957" s="22">
        <v>813</v>
      </c>
      <c r="B2957" s="22" t="s">
        <v>2993</v>
      </c>
      <c r="C2957" s="22" t="s">
        <v>705</v>
      </c>
      <c r="D2957" s="22" t="s">
        <v>382</v>
      </c>
      <c r="E2957" s="22" t="s">
        <v>405</v>
      </c>
      <c r="F2957" t="s">
        <v>2993</v>
      </c>
      <c r="G2957" t="s">
        <v>405</v>
      </c>
    </row>
    <row r="2958" spans="1:7" ht="15" customHeight="1">
      <c r="A2958" s="22">
        <v>813</v>
      </c>
      <c r="B2958" s="22" t="s">
        <v>2994</v>
      </c>
      <c r="C2958" s="22" t="s">
        <v>707</v>
      </c>
      <c r="D2958" s="22" t="s">
        <v>382</v>
      </c>
      <c r="E2958" s="22" t="s">
        <v>405</v>
      </c>
      <c r="F2958" t="s">
        <v>2994</v>
      </c>
      <c r="G2958" t="s">
        <v>405</v>
      </c>
    </row>
    <row r="2959" spans="1:7" ht="15" customHeight="1">
      <c r="A2959" s="22">
        <v>813</v>
      </c>
      <c r="B2959" s="22" t="s">
        <v>2995</v>
      </c>
      <c r="C2959" s="22" t="s">
        <v>707</v>
      </c>
      <c r="D2959" s="22" t="s">
        <v>382</v>
      </c>
      <c r="E2959" s="22" t="s">
        <v>405</v>
      </c>
      <c r="F2959" t="s">
        <v>2995</v>
      </c>
      <c r="G2959" t="s">
        <v>405</v>
      </c>
    </row>
    <row r="2960" spans="1:7" ht="15" customHeight="1">
      <c r="A2960" s="22">
        <v>813</v>
      </c>
      <c r="B2960" s="22" t="s">
        <v>2996</v>
      </c>
      <c r="C2960" s="22" t="s">
        <v>707</v>
      </c>
      <c r="D2960" s="22" t="s">
        <v>382</v>
      </c>
      <c r="E2960" s="22" t="s">
        <v>405</v>
      </c>
      <c r="F2960" t="s">
        <v>2996</v>
      </c>
      <c r="G2960" t="s">
        <v>405</v>
      </c>
    </row>
    <row r="2961" spans="1:7" ht="15" customHeight="1">
      <c r="A2961" s="22">
        <v>813</v>
      </c>
      <c r="B2961" s="22" t="s">
        <v>2997</v>
      </c>
      <c r="C2961" s="22" t="s">
        <v>707</v>
      </c>
      <c r="D2961" s="22" t="s">
        <v>382</v>
      </c>
      <c r="E2961" s="22" t="s">
        <v>405</v>
      </c>
      <c r="F2961" t="s">
        <v>2997</v>
      </c>
      <c r="G2961" t="s">
        <v>405</v>
      </c>
    </row>
    <row r="2962" spans="1:7" ht="15" customHeight="1">
      <c r="A2962" s="22">
        <v>814</v>
      </c>
      <c r="B2962" s="22" t="s">
        <v>2998</v>
      </c>
      <c r="C2962" s="22" t="s">
        <v>707</v>
      </c>
      <c r="D2962" s="22" t="s">
        <v>382</v>
      </c>
      <c r="E2962" s="22" t="s">
        <v>405</v>
      </c>
      <c r="F2962" t="s">
        <v>2998</v>
      </c>
      <c r="G2962" t="s">
        <v>405</v>
      </c>
    </row>
    <row r="2963" spans="1:7" ht="15" customHeight="1">
      <c r="A2963" s="22">
        <v>814</v>
      </c>
      <c r="B2963" s="22" t="s">
        <v>2999</v>
      </c>
      <c r="C2963" s="22" t="s">
        <v>707</v>
      </c>
      <c r="D2963" s="22" t="s">
        <v>382</v>
      </c>
      <c r="E2963" s="22" t="s">
        <v>405</v>
      </c>
      <c r="F2963" t="s">
        <v>2999</v>
      </c>
      <c r="G2963" t="s">
        <v>405</v>
      </c>
    </row>
    <row r="2964" spans="1:7" ht="15" customHeight="1">
      <c r="A2964" s="22">
        <v>790</v>
      </c>
      <c r="B2964" s="22" t="s">
        <v>3000</v>
      </c>
      <c r="C2964" s="22" t="s">
        <v>381</v>
      </c>
      <c r="D2964" s="22" t="s">
        <v>382</v>
      </c>
      <c r="E2964" s="22" t="s">
        <v>405</v>
      </c>
    </row>
    <row r="2965" spans="1:7" ht="15" customHeight="1">
      <c r="A2965" s="22">
        <v>787</v>
      </c>
      <c r="B2965" s="22" t="s">
        <v>3001</v>
      </c>
      <c r="C2965" s="22" t="s">
        <v>1584</v>
      </c>
    </row>
    <row r="2966" spans="1:7" ht="15" customHeight="1">
      <c r="A2966" s="22">
        <v>790</v>
      </c>
      <c r="B2966" s="22" t="s">
        <v>3002</v>
      </c>
      <c r="C2966" s="22" t="s">
        <v>381</v>
      </c>
    </row>
    <row r="2967" spans="1:7" ht="15" customHeight="1">
      <c r="A2967" s="22">
        <v>790</v>
      </c>
      <c r="B2967" s="22" t="s">
        <v>3003</v>
      </c>
      <c r="C2967" s="22" t="s">
        <v>381</v>
      </c>
    </row>
    <row r="2968" spans="1:7" ht="15" customHeight="1">
      <c r="A2968" s="22">
        <v>790</v>
      </c>
      <c r="B2968" s="22" t="s">
        <v>3004</v>
      </c>
      <c r="C2968" s="22" t="s">
        <v>381</v>
      </c>
    </row>
    <row r="2969" spans="1:7" ht="15" customHeight="1">
      <c r="A2969" s="22">
        <v>790</v>
      </c>
      <c r="B2969" s="22" t="s">
        <v>3005</v>
      </c>
      <c r="C2969" s="22" t="s">
        <v>381</v>
      </c>
    </row>
    <row r="2970" spans="1:7" ht="15" customHeight="1">
      <c r="A2970" s="22">
        <v>821</v>
      </c>
      <c r="B2970" s="22" t="s">
        <v>3006</v>
      </c>
      <c r="C2970" s="22" t="s">
        <v>381</v>
      </c>
      <c r="D2970" s="22" t="s">
        <v>382</v>
      </c>
      <c r="E2970" s="22" t="s">
        <v>405</v>
      </c>
      <c r="F2970" t="s">
        <v>3006</v>
      </c>
      <c r="G2970" t="s">
        <v>405</v>
      </c>
    </row>
    <row r="2971" spans="1:7" ht="15" customHeight="1">
      <c r="A2971" s="22">
        <v>792</v>
      </c>
      <c r="B2971" s="22" t="s">
        <v>3007</v>
      </c>
      <c r="C2971" s="22" t="s">
        <v>705</v>
      </c>
    </row>
    <row r="2972" spans="1:7" ht="15" customHeight="1">
      <c r="A2972" s="22">
        <v>830</v>
      </c>
      <c r="B2972" s="22" t="s">
        <v>3008</v>
      </c>
      <c r="C2972" s="22" t="s">
        <v>705</v>
      </c>
      <c r="D2972" s="22" t="s">
        <v>382</v>
      </c>
      <c r="E2972" s="22" t="s">
        <v>405</v>
      </c>
      <c r="F2972" t="s">
        <v>3008</v>
      </c>
      <c r="G2972" t="s">
        <v>405</v>
      </c>
    </row>
    <row r="2973" spans="1:7" ht="15" customHeight="1">
      <c r="A2973" s="22">
        <v>830</v>
      </c>
      <c r="B2973" s="22" t="s">
        <v>3009</v>
      </c>
      <c r="C2973" s="22" t="s">
        <v>707</v>
      </c>
      <c r="D2973" s="22" t="s">
        <v>382</v>
      </c>
      <c r="E2973" s="22" t="s">
        <v>405</v>
      </c>
      <c r="F2973" t="s">
        <v>3009</v>
      </c>
      <c r="G2973" t="s">
        <v>405</v>
      </c>
    </row>
    <row r="2974" spans="1:7" ht="15" customHeight="1">
      <c r="A2974" s="22">
        <v>792</v>
      </c>
      <c r="B2974" s="22" t="s">
        <v>3010</v>
      </c>
      <c r="C2974" s="22" t="s">
        <v>707</v>
      </c>
      <c r="D2974" s="22" t="s">
        <v>382</v>
      </c>
      <c r="E2974" s="22" t="s">
        <v>405</v>
      </c>
    </row>
    <row r="2975" spans="1:7" ht="15" customHeight="1">
      <c r="A2975" s="22">
        <v>792</v>
      </c>
      <c r="B2975" s="22" t="s">
        <v>3011</v>
      </c>
      <c r="C2975" s="22" t="s">
        <v>707</v>
      </c>
      <c r="D2975" s="22" t="s">
        <v>382</v>
      </c>
      <c r="E2975" s="22" t="s">
        <v>405</v>
      </c>
    </row>
    <row r="2976" spans="1:7" ht="15" customHeight="1">
      <c r="A2976" s="22">
        <v>792</v>
      </c>
      <c r="B2976" s="22" t="s">
        <v>3012</v>
      </c>
      <c r="C2976" s="22" t="s">
        <v>707</v>
      </c>
      <c r="D2976" s="22" t="s">
        <v>382</v>
      </c>
      <c r="E2976" s="22" t="s">
        <v>405</v>
      </c>
    </row>
    <row r="2977" spans="1:7" ht="15" customHeight="1">
      <c r="A2977" s="22">
        <v>792</v>
      </c>
      <c r="B2977" s="22" t="s">
        <v>3013</v>
      </c>
      <c r="C2977" s="22" t="s">
        <v>707</v>
      </c>
      <c r="D2977" s="22" t="s">
        <v>382</v>
      </c>
      <c r="E2977" s="22" t="s">
        <v>405</v>
      </c>
    </row>
    <row r="2978" spans="1:7" ht="15" customHeight="1">
      <c r="A2978" s="22">
        <v>792</v>
      </c>
      <c r="B2978" s="22" t="s">
        <v>3014</v>
      </c>
      <c r="C2978" s="22" t="s">
        <v>707</v>
      </c>
      <c r="D2978" s="22" t="s">
        <v>382</v>
      </c>
      <c r="E2978" s="22" t="s">
        <v>405</v>
      </c>
    </row>
    <row r="2979" spans="1:7" ht="15" customHeight="1">
      <c r="A2979" s="22">
        <v>792</v>
      </c>
      <c r="B2979" s="22" t="s">
        <v>3015</v>
      </c>
      <c r="C2979" s="22" t="s">
        <v>707</v>
      </c>
      <c r="D2979" s="22" t="s">
        <v>382</v>
      </c>
      <c r="E2979" s="22" t="s">
        <v>405</v>
      </c>
    </row>
    <row r="2980" spans="1:7" ht="15" customHeight="1">
      <c r="A2980" s="22">
        <v>792</v>
      </c>
      <c r="B2980" s="22" t="s">
        <v>3016</v>
      </c>
      <c r="C2980" s="22" t="s">
        <v>707</v>
      </c>
      <c r="D2980" s="22" t="s">
        <v>382</v>
      </c>
      <c r="E2980" s="22" t="s">
        <v>405</v>
      </c>
    </row>
    <row r="2981" spans="1:7" ht="15" customHeight="1">
      <c r="A2981" s="22">
        <v>792</v>
      </c>
      <c r="B2981" s="22" t="s">
        <v>3017</v>
      </c>
      <c r="C2981" s="22" t="s">
        <v>707</v>
      </c>
      <c r="D2981" s="22" t="s">
        <v>382</v>
      </c>
      <c r="E2981" s="22" t="s">
        <v>405</v>
      </c>
    </row>
    <row r="2982" spans="1:7" ht="15" customHeight="1">
      <c r="A2982" s="22">
        <v>792</v>
      </c>
      <c r="B2982" s="22" t="s">
        <v>3018</v>
      </c>
      <c r="C2982" s="22" t="s">
        <v>707</v>
      </c>
      <c r="D2982" s="22" t="s">
        <v>382</v>
      </c>
      <c r="E2982" s="22" t="s">
        <v>405</v>
      </c>
    </row>
    <row r="2983" spans="1:7" ht="15" customHeight="1">
      <c r="A2983" s="22">
        <v>792</v>
      </c>
      <c r="B2983" s="22" t="s">
        <v>3019</v>
      </c>
      <c r="C2983" s="22" t="s">
        <v>707</v>
      </c>
      <c r="D2983" s="22" t="s">
        <v>382</v>
      </c>
      <c r="E2983" s="22" t="s">
        <v>405</v>
      </c>
    </row>
    <row r="2984" spans="1:7" ht="15" customHeight="1">
      <c r="A2984" s="22">
        <v>792</v>
      </c>
      <c r="B2984" s="22" t="s">
        <v>3020</v>
      </c>
      <c r="C2984" s="22" t="s">
        <v>707</v>
      </c>
      <c r="D2984" s="22" t="s">
        <v>382</v>
      </c>
      <c r="E2984" s="22" t="s">
        <v>405</v>
      </c>
    </row>
    <row r="2985" spans="1:7" ht="15" customHeight="1">
      <c r="A2985" s="22">
        <v>792</v>
      </c>
      <c r="B2985" s="22" t="s">
        <v>3021</v>
      </c>
      <c r="C2985" s="22" t="s">
        <v>707</v>
      </c>
      <c r="D2985" s="22" t="s">
        <v>382</v>
      </c>
      <c r="E2985" s="22" t="s">
        <v>405</v>
      </c>
    </row>
    <row r="2986" spans="1:7" ht="15" customHeight="1">
      <c r="A2986" s="22">
        <v>830</v>
      </c>
      <c r="B2986" s="22" t="s">
        <v>3022</v>
      </c>
      <c r="C2986" s="22" t="s">
        <v>707</v>
      </c>
      <c r="D2986" s="22" t="s">
        <v>382</v>
      </c>
      <c r="E2986" s="22" t="s">
        <v>405</v>
      </c>
      <c r="F2986" t="s">
        <v>3022</v>
      </c>
      <c r="G2986" t="s">
        <v>405</v>
      </c>
    </row>
    <row r="2987" spans="1:7" ht="15" customHeight="1">
      <c r="A2987" s="22">
        <v>795</v>
      </c>
      <c r="B2987" s="22" t="s">
        <v>3023</v>
      </c>
      <c r="C2987" s="22" t="s">
        <v>381</v>
      </c>
      <c r="D2987" s="22" t="s">
        <v>382</v>
      </c>
      <c r="E2987" s="22" t="s">
        <v>405</v>
      </c>
    </row>
    <row r="2988" spans="1:7" ht="15" customHeight="1">
      <c r="A2988" s="22">
        <v>830</v>
      </c>
      <c r="B2988" s="22" t="s">
        <v>3024</v>
      </c>
      <c r="C2988" s="22" t="s">
        <v>707</v>
      </c>
      <c r="D2988" s="22" t="s">
        <v>382</v>
      </c>
      <c r="E2988" s="22" t="s">
        <v>405</v>
      </c>
      <c r="F2988" t="s">
        <v>3024</v>
      </c>
      <c r="G2988" t="s">
        <v>405</v>
      </c>
    </row>
    <row r="2989" spans="1:7" ht="15" customHeight="1">
      <c r="A2989" s="22">
        <v>830</v>
      </c>
      <c r="B2989" s="22" t="s">
        <v>3025</v>
      </c>
      <c r="C2989" s="22" t="s">
        <v>707</v>
      </c>
      <c r="D2989" s="22" t="s">
        <v>382</v>
      </c>
      <c r="E2989" s="22" t="s">
        <v>405</v>
      </c>
      <c r="F2989" t="s">
        <v>3025</v>
      </c>
      <c r="G2989" t="s">
        <v>405</v>
      </c>
    </row>
    <row r="2990" spans="1:7" ht="15" customHeight="1">
      <c r="A2990" s="22">
        <v>797</v>
      </c>
      <c r="B2990" s="22" t="s">
        <v>3026</v>
      </c>
      <c r="C2990" s="22" t="s">
        <v>414</v>
      </c>
    </row>
    <row r="2991" spans="1:7" ht="15" customHeight="1">
      <c r="A2991" s="22">
        <v>797</v>
      </c>
      <c r="B2991" s="22" t="s">
        <v>3027</v>
      </c>
      <c r="C2991" s="22" t="s">
        <v>414</v>
      </c>
    </row>
    <row r="2992" spans="1:7" ht="15" customHeight="1">
      <c r="A2992" s="22">
        <v>797</v>
      </c>
      <c r="B2992" s="22" t="s">
        <v>3028</v>
      </c>
      <c r="C2992" s="22" t="s">
        <v>414</v>
      </c>
    </row>
    <row r="2993" spans="1:7" ht="15" customHeight="1">
      <c r="A2993" s="22">
        <v>797</v>
      </c>
      <c r="B2993" s="22" t="s">
        <v>3029</v>
      </c>
      <c r="C2993" s="22" t="s">
        <v>414</v>
      </c>
    </row>
    <row r="2994" spans="1:7" ht="15" customHeight="1">
      <c r="A2994" s="22">
        <v>864</v>
      </c>
      <c r="B2994" s="22" t="s">
        <v>3030</v>
      </c>
      <c r="C2994" s="22" t="s">
        <v>707</v>
      </c>
      <c r="D2994" s="22" t="s">
        <v>382</v>
      </c>
      <c r="E2994" s="22" t="s">
        <v>405</v>
      </c>
      <c r="F2994" t="s">
        <v>3030</v>
      </c>
      <c r="G2994" t="s">
        <v>405</v>
      </c>
    </row>
    <row r="2995" spans="1:7" ht="15" customHeight="1">
      <c r="A2995" s="22">
        <v>862</v>
      </c>
      <c r="B2995" s="22" t="s">
        <v>3031</v>
      </c>
      <c r="C2995" s="22" t="s">
        <v>381</v>
      </c>
      <c r="D2995" s="22" t="s">
        <v>382</v>
      </c>
      <c r="E2995" s="22" t="s">
        <v>405</v>
      </c>
      <c r="F2995" t="s">
        <v>3031</v>
      </c>
      <c r="G2995" t="s">
        <v>405</v>
      </c>
    </row>
    <row r="2996" spans="1:7" ht="15" customHeight="1">
      <c r="A2996" s="22">
        <v>862</v>
      </c>
      <c r="B2996" s="22" t="s">
        <v>3032</v>
      </c>
      <c r="C2996" s="22" t="s">
        <v>381</v>
      </c>
      <c r="D2996" s="22" t="s">
        <v>382</v>
      </c>
      <c r="E2996" s="22" t="s">
        <v>405</v>
      </c>
      <c r="F2996" t="s">
        <v>3032</v>
      </c>
      <c r="G2996" t="s">
        <v>405</v>
      </c>
    </row>
    <row r="2997" spans="1:7" ht="15" customHeight="1">
      <c r="A2997" s="22">
        <v>862</v>
      </c>
      <c r="B2997" s="22" t="s">
        <v>3033</v>
      </c>
      <c r="C2997" s="22" t="s">
        <v>381</v>
      </c>
      <c r="D2997" s="22" t="s">
        <v>382</v>
      </c>
      <c r="E2997" s="22" t="s">
        <v>405</v>
      </c>
      <c r="F2997" t="s">
        <v>3033</v>
      </c>
      <c r="G2997" t="s">
        <v>405</v>
      </c>
    </row>
    <row r="2998" spans="1:7" ht="15" customHeight="1">
      <c r="A2998" s="22">
        <v>862</v>
      </c>
      <c r="B2998" s="22" t="s">
        <v>3034</v>
      </c>
      <c r="C2998" s="22" t="s">
        <v>381</v>
      </c>
      <c r="D2998" s="22" t="s">
        <v>382</v>
      </c>
      <c r="E2998" s="22" t="s">
        <v>405</v>
      </c>
      <c r="F2998" t="s">
        <v>3034</v>
      </c>
      <c r="G2998" t="s">
        <v>405</v>
      </c>
    </row>
    <row r="2999" spans="1:7" ht="15" customHeight="1">
      <c r="A2999" s="22">
        <v>798</v>
      </c>
      <c r="B2999" s="22" t="s">
        <v>3035</v>
      </c>
      <c r="C2999" s="22" t="s">
        <v>707</v>
      </c>
    </row>
    <row r="3000" spans="1:7" ht="15" customHeight="1">
      <c r="A3000" s="22">
        <v>798</v>
      </c>
      <c r="B3000" s="22" t="s">
        <v>3036</v>
      </c>
      <c r="C3000" s="22" t="s">
        <v>707</v>
      </c>
    </row>
    <row r="3001" spans="1:7" ht="15" customHeight="1">
      <c r="A3001" s="22">
        <v>798</v>
      </c>
      <c r="B3001" s="22" t="s">
        <v>3037</v>
      </c>
      <c r="C3001" s="22" t="s">
        <v>707</v>
      </c>
    </row>
    <row r="3002" spans="1:7" ht="15" customHeight="1">
      <c r="A3002" s="22">
        <v>798</v>
      </c>
      <c r="B3002" s="22" t="s">
        <v>3038</v>
      </c>
      <c r="C3002" s="22" t="s">
        <v>707</v>
      </c>
    </row>
    <row r="3003" spans="1:7" ht="15" customHeight="1">
      <c r="A3003" s="22">
        <v>798</v>
      </c>
      <c r="B3003" s="22" t="s">
        <v>3039</v>
      </c>
      <c r="C3003" s="22" t="s">
        <v>707</v>
      </c>
    </row>
    <row r="3004" spans="1:7" ht="15" customHeight="1">
      <c r="A3004" s="22">
        <v>798</v>
      </c>
      <c r="B3004" s="22" t="s">
        <v>3040</v>
      </c>
      <c r="C3004" s="22" t="s">
        <v>707</v>
      </c>
    </row>
    <row r="3005" spans="1:7" ht="15" customHeight="1">
      <c r="A3005" s="22">
        <v>798</v>
      </c>
      <c r="B3005" s="22" t="s">
        <v>3041</v>
      </c>
      <c r="C3005" s="22" t="s">
        <v>707</v>
      </c>
    </row>
    <row r="3006" spans="1:7" ht="15" customHeight="1">
      <c r="A3006" s="22">
        <v>798</v>
      </c>
      <c r="B3006" s="22" t="s">
        <v>3042</v>
      </c>
      <c r="C3006" s="22" t="s">
        <v>707</v>
      </c>
    </row>
    <row r="3007" spans="1:7" ht="15" customHeight="1">
      <c r="A3007" s="22">
        <v>798</v>
      </c>
      <c r="B3007" s="22" t="s">
        <v>3043</v>
      </c>
      <c r="C3007" s="22" t="s">
        <v>707</v>
      </c>
    </row>
    <row r="3008" spans="1:7" ht="15" customHeight="1">
      <c r="A3008" s="22">
        <v>798</v>
      </c>
      <c r="B3008" s="22" t="s">
        <v>3044</v>
      </c>
      <c r="C3008" s="22" t="s">
        <v>707</v>
      </c>
    </row>
    <row r="3009" spans="1:3" ht="15" customHeight="1">
      <c r="A3009" s="22">
        <v>798</v>
      </c>
      <c r="B3009" s="22" t="s">
        <v>3045</v>
      </c>
      <c r="C3009" s="22" t="s">
        <v>707</v>
      </c>
    </row>
    <row r="3010" spans="1:3" ht="15" customHeight="1">
      <c r="A3010" s="22">
        <v>798</v>
      </c>
      <c r="B3010" s="22" t="s">
        <v>3046</v>
      </c>
      <c r="C3010" s="22" t="s">
        <v>707</v>
      </c>
    </row>
    <row r="3011" spans="1:3" ht="15" customHeight="1">
      <c r="A3011" s="22">
        <v>798</v>
      </c>
      <c r="B3011" s="22" t="s">
        <v>3047</v>
      </c>
      <c r="C3011" s="22" t="s">
        <v>1584</v>
      </c>
    </row>
    <row r="3012" spans="1:3" ht="15" customHeight="1">
      <c r="A3012" s="22">
        <v>799</v>
      </c>
      <c r="B3012" s="22" t="s">
        <v>3048</v>
      </c>
      <c r="C3012" s="22" t="s">
        <v>705</v>
      </c>
    </row>
    <row r="3013" spans="1:3" ht="15" customHeight="1">
      <c r="A3013" s="22">
        <v>799</v>
      </c>
      <c r="B3013" s="22" t="s">
        <v>3049</v>
      </c>
      <c r="C3013" s="22" t="s">
        <v>707</v>
      </c>
    </row>
    <row r="3014" spans="1:3" ht="15" customHeight="1">
      <c r="A3014" s="22">
        <v>799</v>
      </c>
      <c r="B3014" s="22" t="s">
        <v>3050</v>
      </c>
      <c r="C3014" s="22" t="s">
        <v>707</v>
      </c>
    </row>
    <row r="3015" spans="1:3" ht="15" customHeight="1">
      <c r="A3015" s="22">
        <v>799</v>
      </c>
      <c r="B3015" s="22" t="s">
        <v>3051</v>
      </c>
      <c r="C3015" s="22" t="s">
        <v>707</v>
      </c>
    </row>
    <row r="3016" spans="1:3" ht="15" customHeight="1">
      <c r="A3016" s="22">
        <v>799</v>
      </c>
      <c r="B3016" s="22" t="s">
        <v>3052</v>
      </c>
      <c r="C3016" s="22" t="s">
        <v>707</v>
      </c>
    </row>
    <row r="3017" spans="1:3" ht="15" customHeight="1">
      <c r="A3017" s="22">
        <v>799</v>
      </c>
      <c r="B3017" s="22" t="s">
        <v>3053</v>
      </c>
      <c r="C3017" s="22" t="s">
        <v>707</v>
      </c>
    </row>
    <row r="3018" spans="1:3" ht="15" customHeight="1">
      <c r="A3018" s="22">
        <v>799</v>
      </c>
      <c r="B3018" s="22" t="s">
        <v>3054</v>
      </c>
      <c r="C3018" s="22" t="s">
        <v>707</v>
      </c>
    </row>
    <row r="3019" spans="1:3" ht="15" customHeight="1">
      <c r="A3019" s="22">
        <v>799</v>
      </c>
      <c r="B3019" s="22" t="s">
        <v>3055</v>
      </c>
      <c r="C3019" s="22" t="s">
        <v>707</v>
      </c>
    </row>
    <row r="3020" spans="1:3" ht="15" customHeight="1">
      <c r="A3020" s="22">
        <v>799</v>
      </c>
      <c r="B3020" s="22" t="s">
        <v>3056</v>
      </c>
      <c r="C3020" s="22" t="s">
        <v>707</v>
      </c>
    </row>
    <row r="3021" spans="1:3" ht="15" customHeight="1">
      <c r="A3021" s="22">
        <v>799</v>
      </c>
      <c r="B3021" s="22" t="s">
        <v>3057</v>
      </c>
      <c r="C3021" s="22" t="s">
        <v>707</v>
      </c>
    </row>
    <row r="3022" spans="1:3" ht="15" customHeight="1">
      <c r="A3022" s="22">
        <v>799</v>
      </c>
      <c r="B3022" s="22" t="s">
        <v>3058</v>
      </c>
      <c r="C3022" s="22" t="s">
        <v>707</v>
      </c>
    </row>
    <row r="3023" spans="1:3" ht="15" customHeight="1">
      <c r="A3023" s="22">
        <v>799</v>
      </c>
      <c r="B3023" s="22" t="s">
        <v>3059</v>
      </c>
      <c r="C3023" s="22" t="s">
        <v>707</v>
      </c>
    </row>
    <row r="3024" spans="1:3" ht="15" customHeight="1">
      <c r="A3024" s="22">
        <v>799</v>
      </c>
      <c r="B3024" s="22" t="s">
        <v>3060</v>
      </c>
      <c r="C3024" s="22" t="s">
        <v>707</v>
      </c>
    </row>
    <row r="3025" spans="1:7" ht="15" customHeight="1">
      <c r="A3025" s="22">
        <v>799</v>
      </c>
      <c r="B3025" s="22" t="s">
        <v>3061</v>
      </c>
      <c r="C3025" s="22" t="s">
        <v>707</v>
      </c>
    </row>
    <row r="3026" spans="1:7" ht="15" customHeight="1">
      <c r="A3026" s="22">
        <v>799</v>
      </c>
      <c r="B3026" s="22" t="s">
        <v>3062</v>
      </c>
      <c r="C3026" s="22" t="s">
        <v>707</v>
      </c>
    </row>
    <row r="3027" spans="1:7" ht="15" customHeight="1">
      <c r="A3027" s="22">
        <v>799</v>
      </c>
      <c r="B3027" s="22" t="s">
        <v>3063</v>
      </c>
      <c r="C3027" s="22" t="s">
        <v>707</v>
      </c>
    </row>
    <row r="3028" spans="1:7" ht="15" customHeight="1">
      <c r="A3028" s="22">
        <v>799</v>
      </c>
      <c r="B3028" s="22" t="s">
        <v>3064</v>
      </c>
      <c r="C3028" s="22" t="s">
        <v>707</v>
      </c>
    </row>
    <row r="3029" spans="1:7" ht="15" customHeight="1">
      <c r="A3029" s="22">
        <v>799</v>
      </c>
      <c r="B3029" s="22" t="s">
        <v>3065</v>
      </c>
      <c r="C3029" s="22" t="s">
        <v>1584</v>
      </c>
    </row>
    <row r="3030" spans="1:7" ht="15" customHeight="1">
      <c r="A3030" s="22">
        <v>864</v>
      </c>
      <c r="B3030" s="22" t="s">
        <v>3066</v>
      </c>
      <c r="C3030" s="22" t="s">
        <v>705</v>
      </c>
      <c r="D3030" s="22" t="s">
        <v>382</v>
      </c>
      <c r="E3030" s="22" t="s">
        <v>405</v>
      </c>
      <c r="F3030" t="s">
        <v>3066</v>
      </c>
      <c r="G3030" t="s">
        <v>405</v>
      </c>
    </row>
    <row r="3031" spans="1:7" ht="15" customHeight="1">
      <c r="A3031" s="22">
        <v>1292</v>
      </c>
      <c r="B3031" s="22" t="s">
        <v>3067</v>
      </c>
      <c r="C3031" s="22" t="s">
        <v>381</v>
      </c>
      <c r="D3031" s="22" t="s">
        <v>382</v>
      </c>
      <c r="E3031" s="22" t="s">
        <v>405</v>
      </c>
      <c r="F3031" t="s">
        <v>3067</v>
      </c>
      <c r="G3031" t="s">
        <v>405</v>
      </c>
    </row>
    <row r="3032" spans="1:7" ht="15" customHeight="1">
      <c r="A3032" s="22">
        <v>1292</v>
      </c>
      <c r="B3032" s="22" t="s">
        <v>3068</v>
      </c>
      <c r="C3032" s="22" t="s">
        <v>381</v>
      </c>
      <c r="D3032" s="22" t="s">
        <v>382</v>
      </c>
      <c r="E3032" s="22" t="s">
        <v>405</v>
      </c>
      <c r="F3032" t="s">
        <v>3068</v>
      </c>
      <c r="G3032" t="s">
        <v>405</v>
      </c>
    </row>
    <row r="3033" spans="1:7" ht="15" customHeight="1">
      <c r="A3033" s="22">
        <v>1292</v>
      </c>
      <c r="B3033" s="22" t="s">
        <v>3069</v>
      </c>
      <c r="C3033" s="22" t="s">
        <v>381</v>
      </c>
      <c r="D3033" s="22" t="s">
        <v>382</v>
      </c>
      <c r="E3033" s="22" t="s">
        <v>405</v>
      </c>
      <c r="F3033" t="s">
        <v>3069</v>
      </c>
      <c r="G3033" t="s">
        <v>405</v>
      </c>
    </row>
    <row r="3034" spans="1:7" ht="15" customHeight="1">
      <c r="A3034" s="22">
        <v>1292</v>
      </c>
      <c r="B3034" s="22" t="s">
        <v>3070</v>
      </c>
      <c r="C3034" s="22" t="s">
        <v>381</v>
      </c>
      <c r="D3034" s="22" t="s">
        <v>382</v>
      </c>
      <c r="E3034" s="22" t="s">
        <v>405</v>
      </c>
      <c r="F3034" t="s">
        <v>3070</v>
      </c>
      <c r="G3034" t="s">
        <v>405</v>
      </c>
    </row>
    <row r="3035" spans="1:7" ht="15" customHeight="1">
      <c r="A3035" s="22">
        <v>802</v>
      </c>
      <c r="B3035" s="22" t="s">
        <v>3071</v>
      </c>
      <c r="C3035" s="22" t="s">
        <v>381</v>
      </c>
    </row>
    <row r="3036" spans="1:7" ht="15" customHeight="1">
      <c r="A3036" s="22">
        <v>802</v>
      </c>
      <c r="B3036" s="22" t="s">
        <v>3072</v>
      </c>
      <c r="C3036" s="22" t="s">
        <v>381</v>
      </c>
    </row>
    <row r="3037" spans="1:7" ht="15" customHeight="1">
      <c r="A3037" s="22">
        <v>802</v>
      </c>
      <c r="B3037" s="22" t="s">
        <v>3073</v>
      </c>
      <c r="C3037" s="22" t="s">
        <v>381</v>
      </c>
    </row>
    <row r="3038" spans="1:7" ht="15" customHeight="1">
      <c r="A3038" s="22">
        <v>802</v>
      </c>
      <c r="B3038" s="22" t="s">
        <v>3074</v>
      </c>
      <c r="C3038" s="22" t="s">
        <v>381</v>
      </c>
    </row>
    <row r="3039" spans="1:7" ht="15" customHeight="1">
      <c r="A3039" s="22">
        <v>802</v>
      </c>
      <c r="B3039" s="22" t="s">
        <v>3075</v>
      </c>
      <c r="C3039" s="22" t="s">
        <v>381</v>
      </c>
    </row>
    <row r="3040" spans="1:7" ht="15" customHeight="1">
      <c r="A3040" s="22">
        <v>806</v>
      </c>
      <c r="B3040" s="22" t="s">
        <v>3076</v>
      </c>
      <c r="C3040" s="22" t="s">
        <v>381</v>
      </c>
    </row>
    <row r="3041" spans="1:3" ht="15" customHeight="1">
      <c r="A3041" s="22">
        <v>806</v>
      </c>
      <c r="B3041" s="22" t="s">
        <v>3077</v>
      </c>
      <c r="C3041" s="22" t="s">
        <v>381</v>
      </c>
    </row>
    <row r="3042" spans="1:3" ht="15" customHeight="1">
      <c r="A3042" s="22">
        <v>806</v>
      </c>
      <c r="B3042" s="22" t="s">
        <v>3078</v>
      </c>
      <c r="C3042" s="22" t="s">
        <v>705</v>
      </c>
    </row>
    <row r="3043" spans="1:3" ht="15" customHeight="1">
      <c r="A3043" s="22">
        <v>806</v>
      </c>
      <c r="B3043" s="22" t="s">
        <v>3079</v>
      </c>
      <c r="C3043" s="22" t="s">
        <v>707</v>
      </c>
    </row>
    <row r="3044" spans="1:3" ht="15" customHeight="1">
      <c r="A3044" s="22">
        <v>806</v>
      </c>
      <c r="B3044" s="22" t="s">
        <v>3080</v>
      </c>
      <c r="C3044" s="22" t="s">
        <v>707</v>
      </c>
    </row>
    <row r="3045" spans="1:3" ht="15" customHeight="1">
      <c r="A3045" s="22">
        <v>806</v>
      </c>
      <c r="B3045" s="22" t="s">
        <v>3081</v>
      </c>
      <c r="C3045" s="22" t="s">
        <v>707</v>
      </c>
    </row>
    <row r="3046" spans="1:3" ht="15" customHeight="1">
      <c r="A3046" s="22">
        <v>806</v>
      </c>
      <c r="B3046" s="22" t="s">
        <v>3082</v>
      </c>
      <c r="C3046" s="22" t="s">
        <v>707</v>
      </c>
    </row>
    <row r="3047" spans="1:3" ht="15" customHeight="1">
      <c r="A3047" s="22">
        <v>806</v>
      </c>
      <c r="B3047" s="22" t="s">
        <v>3083</v>
      </c>
      <c r="C3047" s="22" t="s">
        <v>707</v>
      </c>
    </row>
    <row r="3048" spans="1:3" ht="15" customHeight="1">
      <c r="A3048" s="22">
        <v>806</v>
      </c>
      <c r="B3048" s="22" t="s">
        <v>3084</v>
      </c>
      <c r="C3048" s="22" t="s">
        <v>707</v>
      </c>
    </row>
    <row r="3049" spans="1:3" ht="15" customHeight="1">
      <c r="A3049" s="22">
        <v>806</v>
      </c>
      <c r="B3049" s="22" t="s">
        <v>3085</v>
      </c>
      <c r="C3049" s="22" t="s">
        <v>707</v>
      </c>
    </row>
    <row r="3050" spans="1:3" ht="15" customHeight="1">
      <c r="A3050" s="22">
        <v>806</v>
      </c>
      <c r="B3050" s="22" t="s">
        <v>3086</v>
      </c>
      <c r="C3050" s="22" t="s">
        <v>707</v>
      </c>
    </row>
    <row r="3051" spans="1:3" ht="15" customHeight="1">
      <c r="A3051" s="22">
        <v>806</v>
      </c>
      <c r="B3051" s="22" t="s">
        <v>3087</v>
      </c>
      <c r="C3051" s="22" t="s">
        <v>707</v>
      </c>
    </row>
    <row r="3052" spans="1:3" ht="15" customHeight="1">
      <c r="A3052" s="22">
        <v>806</v>
      </c>
      <c r="B3052" s="22" t="s">
        <v>3088</v>
      </c>
      <c r="C3052" s="22" t="s">
        <v>707</v>
      </c>
    </row>
    <row r="3053" spans="1:3" ht="15" customHeight="1">
      <c r="A3053" s="22">
        <v>806</v>
      </c>
      <c r="B3053" s="22" t="s">
        <v>3089</v>
      </c>
      <c r="C3053" s="22" t="s">
        <v>707</v>
      </c>
    </row>
    <row r="3054" spans="1:3" ht="15" customHeight="1">
      <c r="A3054" s="22">
        <v>806</v>
      </c>
      <c r="B3054" s="22" t="s">
        <v>3090</v>
      </c>
      <c r="C3054" s="22" t="s">
        <v>707</v>
      </c>
    </row>
    <row r="3055" spans="1:3" ht="15" customHeight="1">
      <c r="A3055" s="22">
        <v>806</v>
      </c>
      <c r="B3055" s="22" t="s">
        <v>3091</v>
      </c>
      <c r="C3055" s="22" t="s">
        <v>707</v>
      </c>
    </row>
    <row r="3056" spans="1:3" ht="15" customHeight="1">
      <c r="A3056" s="22">
        <v>806</v>
      </c>
      <c r="B3056" s="22" t="s">
        <v>3092</v>
      </c>
      <c r="C3056" s="22" t="s">
        <v>707</v>
      </c>
    </row>
    <row r="3057" spans="1:7" ht="15" customHeight="1">
      <c r="A3057" s="22">
        <v>806</v>
      </c>
      <c r="B3057" s="22" t="s">
        <v>3093</v>
      </c>
      <c r="C3057" s="22" t="s">
        <v>707</v>
      </c>
    </row>
    <row r="3058" spans="1:7" ht="15" customHeight="1">
      <c r="A3058" s="22">
        <v>806</v>
      </c>
      <c r="B3058" s="22" t="s">
        <v>3094</v>
      </c>
      <c r="C3058" s="22" t="s">
        <v>707</v>
      </c>
    </row>
    <row r="3059" spans="1:7" ht="15" customHeight="1">
      <c r="A3059" s="22">
        <v>1293</v>
      </c>
      <c r="B3059" s="22" t="s">
        <v>3095</v>
      </c>
      <c r="C3059" s="22" t="s">
        <v>381</v>
      </c>
      <c r="D3059" s="22" t="s">
        <v>382</v>
      </c>
      <c r="E3059" s="22" t="s">
        <v>405</v>
      </c>
      <c r="F3059" t="s">
        <v>3095</v>
      </c>
      <c r="G3059" t="s">
        <v>405</v>
      </c>
    </row>
    <row r="3060" spans="1:7" ht="15" customHeight="1">
      <c r="A3060" s="22">
        <v>1305</v>
      </c>
      <c r="B3060" s="22" t="s">
        <v>3096</v>
      </c>
      <c r="C3060" s="22" t="s">
        <v>705</v>
      </c>
      <c r="D3060" s="22" t="s">
        <v>382</v>
      </c>
      <c r="E3060" s="22" t="s">
        <v>405</v>
      </c>
      <c r="F3060" t="s">
        <v>3096</v>
      </c>
      <c r="G3060" t="s">
        <v>405</v>
      </c>
    </row>
    <row r="3061" spans="1:7" ht="15" customHeight="1">
      <c r="A3061" s="22">
        <v>1305</v>
      </c>
      <c r="B3061" s="22" t="s">
        <v>3097</v>
      </c>
      <c r="C3061" s="22" t="s">
        <v>707</v>
      </c>
      <c r="D3061" s="22" t="s">
        <v>382</v>
      </c>
      <c r="E3061" s="22" t="s">
        <v>405</v>
      </c>
      <c r="F3061" t="s">
        <v>3097</v>
      </c>
      <c r="G3061" t="s">
        <v>405</v>
      </c>
    </row>
    <row r="3062" spans="1:7" ht="15" customHeight="1">
      <c r="A3062" s="22">
        <v>1306</v>
      </c>
      <c r="B3062" s="22" t="s">
        <v>3098</v>
      </c>
      <c r="C3062" s="22" t="s">
        <v>381</v>
      </c>
      <c r="D3062" s="22" t="s">
        <v>382</v>
      </c>
      <c r="E3062" s="22" t="s">
        <v>405</v>
      </c>
      <c r="F3062" t="s">
        <v>3098</v>
      </c>
      <c r="G3062" t="s">
        <v>405</v>
      </c>
    </row>
    <row r="3063" spans="1:7">
      <c r="A3063" s="22">
        <v>1307</v>
      </c>
      <c r="B3063" s="22" t="s">
        <v>3099</v>
      </c>
      <c r="C3063" s="22" t="s">
        <v>707</v>
      </c>
      <c r="D3063" s="22" t="s">
        <v>382</v>
      </c>
      <c r="E3063" s="22" t="s">
        <v>423</v>
      </c>
      <c r="F3063" t="s">
        <v>3099</v>
      </c>
      <c r="G3063" t="s">
        <v>423</v>
      </c>
    </row>
    <row r="3064" spans="1:7" ht="15" customHeight="1">
      <c r="A3064" s="22">
        <v>1306</v>
      </c>
      <c r="B3064" s="22" t="s">
        <v>3100</v>
      </c>
      <c r="C3064" s="22" t="s">
        <v>381</v>
      </c>
      <c r="D3064" s="22" t="s">
        <v>382</v>
      </c>
      <c r="E3064" s="22" t="s">
        <v>405</v>
      </c>
      <c r="F3064" t="s">
        <v>3100</v>
      </c>
      <c r="G3064" t="s">
        <v>405</v>
      </c>
    </row>
    <row r="3065" spans="1:7" ht="15" customHeight="1">
      <c r="A3065" s="22">
        <v>1306</v>
      </c>
      <c r="B3065" s="22" t="s">
        <v>3101</v>
      </c>
      <c r="C3065" s="22" t="s">
        <v>381</v>
      </c>
      <c r="D3065" s="22" t="s">
        <v>382</v>
      </c>
      <c r="E3065" s="22" t="s">
        <v>405</v>
      </c>
      <c r="F3065" t="s">
        <v>3101</v>
      </c>
      <c r="G3065" t="s">
        <v>405</v>
      </c>
    </row>
    <row r="3066" spans="1:7" ht="15" customHeight="1">
      <c r="A3066" s="22">
        <v>1306</v>
      </c>
      <c r="B3066" s="22" t="s">
        <v>3102</v>
      </c>
      <c r="C3066" s="22" t="s">
        <v>381</v>
      </c>
      <c r="D3066" s="22" t="s">
        <v>382</v>
      </c>
      <c r="E3066" s="22" t="s">
        <v>405</v>
      </c>
      <c r="F3066" t="s">
        <v>3102</v>
      </c>
      <c r="G3066" t="s">
        <v>405</v>
      </c>
    </row>
    <row r="3067" spans="1:7" ht="15" customHeight="1">
      <c r="A3067" s="22">
        <v>809</v>
      </c>
      <c r="B3067" s="22" t="s">
        <v>3103</v>
      </c>
      <c r="C3067" s="22" t="s">
        <v>707</v>
      </c>
    </row>
    <row r="3068" spans="1:7" ht="15" customHeight="1">
      <c r="A3068" s="22">
        <v>809</v>
      </c>
      <c r="B3068" s="22" t="s">
        <v>3104</v>
      </c>
      <c r="C3068" s="22" t="s">
        <v>707</v>
      </c>
      <c r="D3068" s="22" t="s">
        <v>382</v>
      </c>
      <c r="E3068" s="22" t="s">
        <v>405</v>
      </c>
    </row>
    <row r="3069" spans="1:7" ht="15" customHeight="1">
      <c r="A3069" s="22">
        <v>809</v>
      </c>
      <c r="B3069" s="22" t="s">
        <v>3105</v>
      </c>
      <c r="C3069" s="22" t="s">
        <v>707</v>
      </c>
      <c r="D3069" s="22" t="s">
        <v>382</v>
      </c>
      <c r="E3069" s="22" t="s">
        <v>405</v>
      </c>
    </row>
    <row r="3070" spans="1:7" ht="15" customHeight="1">
      <c r="A3070" s="22">
        <v>809</v>
      </c>
      <c r="B3070" s="22" t="s">
        <v>3106</v>
      </c>
      <c r="C3070" s="22" t="s">
        <v>707</v>
      </c>
      <c r="D3070" s="22" t="s">
        <v>382</v>
      </c>
      <c r="E3070" s="22" t="s">
        <v>405</v>
      </c>
    </row>
    <row r="3071" spans="1:7" ht="15" customHeight="1">
      <c r="A3071" s="22">
        <v>809</v>
      </c>
      <c r="B3071" s="22" t="s">
        <v>3107</v>
      </c>
      <c r="C3071" s="22" t="s">
        <v>707</v>
      </c>
      <c r="D3071" s="22" t="s">
        <v>382</v>
      </c>
      <c r="E3071" s="22" t="s">
        <v>405</v>
      </c>
    </row>
    <row r="3072" spans="1:7" ht="15" customHeight="1">
      <c r="A3072" s="22">
        <v>809</v>
      </c>
      <c r="B3072" s="22" t="s">
        <v>3108</v>
      </c>
      <c r="C3072" s="22" t="s">
        <v>707</v>
      </c>
      <c r="D3072" s="22" t="s">
        <v>382</v>
      </c>
      <c r="E3072" s="22" t="s">
        <v>405</v>
      </c>
    </row>
    <row r="3073" spans="1:7" ht="15" customHeight="1">
      <c r="A3073" s="22">
        <v>809</v>
      </c>
      <c r="B3073" s="22" t="s">
        <v>3109</v>
      </c>
      <c r="C3073" s="22" t="s">
        <v>707</v>
      </c>
      <c r="D3073" s="22" t="s">
        <v>382</v>
      </c>
      <c r="E3073" s="22" t="s">
        <v>405</v>
      </c>
    </row>
    <row r="3074" spans="1:7" ht="15" customHeight="1">
      <c r="A3074" s="22">
        <v>809</v>
      </c>
      <c r="B3074" s="22" t="s">
        <v>3110</v>
      </c>
      <c r="C3074" s="22" t="s">
        <v>707</v>
      </c>
      <c r="D3074" s="22" t="s">
        <v>382</v>
      </c>
      <c r="E3074" s="22" t="s">
        <v>405</v>
      </c>
    </row>
    <row r="3075" spans="1:7" ht="15" customHeight="1">
      <c r="A3075" s="22">
        <v>809</v>
      </c>
      <c r="B3075" s="22" t="s">
        <v>3111</v>
      </c>
      <c r="C3075" s="22" t="s">
        <v>707</v>
      </c>
      <c r="D3075" s="22" t="s">
        <v>382</v>
      </c>
      <c r="E3075" s="22" t="s">
        <v>405</v>
      </c>
    </row>
    <row r="3076" spans="1:7" ht="15" customHeight="1">
      <c r="A3076" s="22">
        <v>809</v>
      </c>
      <c r="B3076" s="22" t="s">
        <v>3112</v>
      </c>
      <c r="C3076" s="22" t="s">
        <v>707</v>
      </c>
    </row>
    <row r="3077" spans="1:7" ht="15" customHeight="1">
      <c r="A3077" s="22">
        <v>809</v>
      </c>
      <c r="B3077" s="22" t="s">
        <v>3113</v>
      </c>
      <c r="C3077" s="22" t="s">
        <v>707</v>
      </c>
      <c r="D3077" s="22" t="s">
        <v>382</v>
      </c>
      <c r="E3077" s="22" t="s">
        <v>405</v>
      </c>
    </row>
    <row r="3078" spans="1:7" ht="15" customHeight="1">
      <c r="A3078" s="22">
        <v>809</v>
      </c>
      <c r="B3078" s="22" t="s">
        <v>3114</v>
      </c>
      <c r="C3078" s="22" t="s">
        <v>707</v>
      </c>
      <c r="D3078" s="22" t="s">
        <v>382</v>
      </c>
      <c r="E3078" s="22" t="s">
        <v>405</v>
      </c>
    </row>
    <row r="3079" spans="1:7" ht="15" customHeight="1">
      <c r="A3079" s="22">
        <v>809</v>
      </c>
      <c r="B3079" s="22" t="s">
        <v>3115</v>
      </c>
      <c r="C3079" s="22" t="s">
        <v>707</v>
      </c>
      <c r="D3079" s="22" t="s">
        <v>382</v>
      </c>
      <c r="E3079" s="22" t="s">
        <v>405</v>
      </c>
    </row>
    <row r="3080" spans="1:7" ht="15" customHeight="1">
      <c r="A3080" s="22">
        <v>1306</v>
      </c>
      <c r="B3080" s="22" t="s">
        <v>3116</v>
      </c>
      <c r="C3080" s="22" t="s">
        <v>381</v>
      </c>
      <c r="D3080" s="22" t="s">
        <v>382</v>
      </c>
      <c r="E3080" s="22" t="s">
        <v>405</v>
      </c>
      <c r="F3080" t="s">
        <v>3116</v>
      </c>
      <c r="G3080" t="s">
        <v>405</v>
      </c>
    </row>
    <row r="3081" spans="1:7" ht="15" customHeight="1">
      <c r="A3081" s="22">
        <v>1308</v>
      </c>
      <c r="B3081" s="22" t="s">
        <v>3117</v>
      </c>
      <c r="C3081" s="22" t="s">
        <v>707</v>
      </c>
      <c r="D3081" s="22" t="s">
        <v>382</v>
      </c>
      <c r="E3081" s="22" t="s">
        <v>405</v>
      </c>
      <c r="F3081" t="s">
        <v>3117</v>
      </c>
      <c r="G3081" t="s">
        <v>405</v>
      </c>
    </row>
    <row r="3082" spans="1:7" ht="15" customHeight="1">
      <c r="A3082" s="22">
        <v>1308</v>
      </c>
      <c r="B3082" s="22" t="s">
        <v>3118</v>
      </c>
      <c r="C3082" s="22" t="s">
        <v>707</v>
      </c>
      <c r="D3082" s="22" t="s">
        <v>382</v>
      </c>
      <c r="E3082" s="22" t="s">
        <v>405</v>
      </c>
      <c r="F3082" t="s">
        <v>3118</v>
      </c>
      <c r="G3082" t="s">
        <v>405</v>
      </c>
    </row>
    <row r="3083" spans="1:7" ht="15" customHeight="1">
      <c r="A3083" s="22">
        <v>1309</v>
      </c>
      <c r="B3083" s="22" t="s">
        <v>3119</v>
      </c>
      <c r="C3083" s="22" t="s">
        <v>381</v>
      </c>
      <c r="D3083" s="22" t="s">
        <v>382</v>
      </c>
      <c r="E3083" s="22" t="s">
        <v>383</v>
      </c>
      <c r="F3083" t="s">
        <v>3119</v>
      </c>
      <c r="G3083" t="s">
        <v>405</v>
      </c>
    </row>
    <row r="3084" spans="1:7" ht="15" customHeight="1">
      <c r="A3084" s="22">
        <v>1314</v>
      </c>
      <c r="B3084" s="22" t="s">
        <v>3120</v>
      </c>
      <c r="C3084" s="22" t="s">
        <v>381</v>
      </c>
      <c r="D3084" s="22" t="s">
        <v>382</v>
      </c>
      <c r="E3084" s="22" t="s">
        <v>405</v>
      </c>
      <c r="F3084" t="s">
        <v>3120</v>
      </c>
      <c r="G3084" t="s">
        <v>405</v>
      </c>
    </row>
    <row r="3085" spans="1:7" ht="15" customHeight="1">
      <c r="A3085" s="22">
        <v>810</v>
      </c>
      <c r="B3085" s="22" t="s">
        <v>3121</v>
      </c>
      <c r="C3085" s="22" t="s">
        <v>707</v>
      </c>
      <c r="D3085" s="22" t="s">
        <v>382</v>
      </c>
      <c r="E3085" s="22" t="s">
        <v>405</v>
      </c>
    </row>
    <row r="3086" spans="1:7" ht="15" customHeight="1">
      <c r="A3086" s="22">
        <v>810</v>
      </c>
      <c r="B3086" s="22" t="s">
        <v>3122</v>
      </c>
      <c r="C3086" s="22" t="s">
        <v>707</v>
      </c>
      <c r="D3086" s="22" t="s">
        <v>382</v>
      </c>
      <c r="E3086" s="22" t="s">
        <v>405</v>
      </c>
    </row>
    <row r="3087" spans="1:7" ht="15" customHeight="1">
      <c r="A3087" s="22">
        <v>810</v>
      </c>
      <c r="B3087" s="22" t="s">
        <v>3123</v>
      </c>
      <c r="C3087" s="22" t="s">
        <v>707</v>
      </c>
      <c r="D3087" s="22" t="s">
        <v>382</v>
      </c>
      <c r="E3087" s="22" t="s">
        <v>405</v>
      </c>
    </row>
    <row r="3088" spans="1:7" ht="15" customHeight="1">
      <c r="A3088" s="22">
        <v>810</v>
      </c>
      <c r="B3088" s="22" t="s">
        <v>3124</v>
      </c>
      <c r="C3088" s="22" t="s">
        <v>707</v>
      </c>
      <c r="D3088" s="22" t="s">
        <v>382</v>
      </c>
      <c r="E3088" s="22" t="s">
        <v>405</v>
      </c>
    </row>
    <row r="3089" spans="1:7" ht="15" customHeight="1">
      <c r="A3089" s="22">
        <v>810</v>
      </c>
      <c r="B3089" s="22" t="s">
        <v>3125</v>
      </c>
      <c r="C3089" s="22" t="s">
        <v>707</v>
      </c>
      <c r="D3089" s="22" t="s">
        <v>382</v>
      </c>
      <c r="E3089" s="22" t="s">
        <v>405</v>
      </c>
    </row>
    <row r="3090" spans="1:7" ht="15" customHeight="1">
      <c r="A3090" s="22">
        <v>810</v>
      </c>
      <c r="B3090" s="22" t="s">
        <v>3126</v>
      </c>
      <c r="C3090" s="22" t="s">
        <v>707</v>
      </c>
      <c r="D3090" s="22" t="s">
        <v>382</v>
      </c>
      <c r="E3090" s="22" t="s">
        <v>405</v>
      </c>
    </row>
    <row r="3091" spans="1:7" ht="15" customHeight="1">
      <c r="A3091" s="22">
        <v>810</v>
      </c>
      <c r="B3091" s="22" t="s">
        <v>3127</v>
      </c>
      <c r="C3091" s="22" t="s">
        <v>707</v>
      </c>
      <c r="D3091" s="22" t="s">
        <v>382</v>
      </c>
      <c r="E3091" s="22" t="s">
        <v>405</v>
      </c>
    </row>
    <row r="3092" spans="1:7" ht="15" customHeight="1">
      <c r="A3092" s="22">
        <v>810</v>
      </c>
      <c r="B3092" s="22" t="s">
        <v>3128</v>
      </c>
      <c r="C3092" s="22" t="s">
        <v>707</v>
      </c>
      <c r="D3092" s="22" t="s">
        <v>382</v>
      </c>
      <c r="E3092" s="22" t="s">
        <v>405</v>
      </c>
    </row>
    <row r="3093" spans="1:7" ht="15" customHeight="1">
      <c r="A3093" s="22">
        <v>810</v>
      </c>
      <c r="B3093" s="22" t="s">
        <v>3129</v>
      </c>
      <c r="C3093" s="22" t="s">
        <v>707</v>
      </c>
      <c r="D3093" s="22" t="s">
        <v>382</v>
      </c>
      <c r="E3093" s="22" t="s">
        <v>405</v>
      </c>
    </row>
    <row r="3094" spans="1:7" ht="15" customHeight="1">
      <c r="A3094" s="22">
        <v>810</v>
      </c>
      <c r="B3094" s="22" t="s">
        <v>3130</v>
      </c>
      <c r="C3094" s="22" t="s">
        <v>707</v>
      </c>
      <c r="D3094" s="22" t="s">
        <v>382</v>
      </c>
      <c r="E3094" s="22" t="s">
        <v>405</v>
      </c>
    </row>
    <row r="3095" spans="1:7" ht="15" customHeight="1">
      <c r="A3095" s="22">
        <v>810</v>
      </c>
      <c r="B3095" s="22" t="s">
        <v>3131</v>
      </c>
      <c r="C3095" s="22" t="s">
        <v>707</v>
      </c>
      <c r="D3095" s="22" t="s">
        <v>382</v>
      </c>
      <c r="E3095" s="22" t="s">
        <v>405</v>
      </c>
    </row>
    <row r="3096" spans="1:7" ht="15" customHeight="1">
      <c r="A3096" s="22">
        <v>810</v>
      </c>
      <c r="B3096" s="22" t="s">
        <v>3132</v>
      </c>
      <c r="C3096" s="22" t="s">
        <v>707</v>
      </c>
      <c r="D3096" s="22" t="s">
        <v>382</v>
      </c>
      <c r="E3096" s="22" t="s">
        <v>405</v>
      </c>
    </row>
    <row r="3097" spans="1:7" ht="15" customHeight="1">
      <c r="A3097" s="22">
        <v>810</v>
      </c>
      <c r="B3097" s="22" t="s">
        <v>3133</v>
      </c>
      <c r="C3097" s="22" t="s">
        <v>707</v>
      </c>
      <c r="D3097" s="22" t="s">
        <v>382</v>
      </c>
      <c r="E3097" s="22" t="s">
        <v>405</v>
      </c>
    </row>
    <row r="3098" spans="1:7" ht="15" customHeight="1">
      <c r="A3098" s="22">
        <v>810</v>
      </c>
      <c r="B3098" s="22" t="s">
        <v>3134</v>
      </c>
      <c r="C3098" s="22" t="s">
        <v>707</v>
      </c>
      <c r="D3098" s="22" t="s">
        <v>382</v>
      </c>
      <c r="E3098" s="22" t="s">
        <v>405</v>
      </c>
    </row>
    <row r="3099" spans="1:7" ht="15" customHeight="1">
      <c r="A3099" s="22">
        <v>810</v>
      </c>
      <c r="B3099" s="22" t="s">
        <v>3135</v>
      </c>
      <c r="C3099" s="22" t="s">
        <v>707</v>
      </c>
      <c r="D3099" s="22" t="s">
        <v>382</v>
      </c>
      <c r="E3099" s="22" t="s">
        <v>405</v>
      </c>
    </row>
    <row r="3100" spans="1:7" ht="15" customHeight="1">
      <c r="A3100" s="22">
        <v>810</v>
      </c>
      <c r="B3100" s="22" t="s">
        <v>3136</v>
      </c>
      <c r="C3100" s="22" t="s">
        <v>707</v>
      </c>
      <c r="D3100" s="22" t="s">
        <v>382</v>
      </c>
      <c r="E3100" s="22" t="s">
        <v>405</v>
      </c>
    </row>
    <row r="3101" spans="1:7" ht="15" customHeight="1">
      <c r="A3101" s="22">
        <v>1317</v>
      </c>
      <c r="B3101" s="22" t="s">
        <v>3137</v>
      </c>
      <c r="C3101" s="22" t="s">
        <v>705</v>
      </c>
      <c r="D3101" s="22" t="s">
        <v>382</v>
      </c>
      <c r="E3101" s="22" t="s">
        <v>405</v>
      </c>
      <c r="F3101" t="s">
        <v>3137</v>
      </c>
      <c r="G3101" t="s">
        <v>405</v>
      </c>
    </row>
    <row r="3102" spans="1:7" ht="15" customHeight="1">
      <c r="A3102" s="22">
        <v>810</v>
      </c>
      <c r="B3102" s="22" t="s">
        <v>3138</v>
      </c>
      <c r="C3102" s="22" t="s">
        <v>1584</v>
      </c>
    </row>
    <row r="3103" spans="1:7" ht="15" customHeight="1">
      <c r="A3103" s="22">
        <v>810</v>
      </c>
      <c r="B3103" s="22" t="s">
        <v>3139</v>
      </c>
      <c r="C3103" s="22" t="s">
        <v>1648</v>
      </c>
    </row>
    <row r="3104" spans="1:7" ht="15" customHeight="1">
      <c r="A3104" s="22">
        <v>811</v>
      </c>
      <c r="B3104" s="22" t="s">
        <v>3140</v>
      </c>
      <c r="C3104" s="22" t="s">
        <v>381</v>
      </c>
    </row>
    <row r="3105" spans="1:7" ht="15" customHeight="1">
      <c r="A3105" s="22">
        <v>811</v>
      </c>
      <c r="B3105" s="22" t="s">
        <v>3141</v>
      </c>
      <c r="C3105" s="22" t="s">
        <v>381</v>
      </c>
    </row>
    <row r="3106" spans="1:7" ht="15" customHeight="1">
      <c r="A3106" s="22">
        <v>811</v>
      </c>
      <c r="B3106" s="22" t="s">
        <v>3142</v>
      </c>
      <c r="C3106" s="22" t="s">
        <v>707</v>
      </c>
    </row>
    <row r="3107" spans="1:7" ht="15" customHeight="1">
      <c r="A3107" s="22">
        <v>1317</v>
      </c>
      <c r="B3107" s="22" t="s">
        <v>3143</v>
      </c>
      <c r="C3107" s="22" t="s">
        <v>707</v>
      </c>
      <c r="D3107" s="22" t="s">
        <v>382</v>
      </c>
      <c r="E3107" s="22" t="s">
        <v>405</v>
      </c>
      <c r="F3107" t="s">
        <v>3143</v>
      </c>
      <c r="G3107" t="s">
        <v>405</v>
      </c>
    </row>
    <row r="3108" spans="1:7" ht="15" customHeight="1">
      <c r="A3108" s="22">
        <v>1317</v>
      </c>
      <c r="B3108" s="22" t="s">
        <v>3144</v>
      </c>
      <c r="C3108" s="22" t="s">
        <v>707</v>
      </c>
      <c r="D3108" s="22" t="s">
        <v>382</v>
      </c>
      <c r="E3108" s="22" t="s">
        <v>405</v>
      </c>
      <c r="F3108" t="s">
        <v>3144</v>
      </c>
      <c r="G3108" t="s">
        <v>405</v>
      </c>
    </row>
    <row r="3109" spans="1:7" ht="15" customHeight="1">
      <c r="A3109" s="22">
        <v>811</v>
      </c>
      <c r="B3109" s="22" t="s">
        <v>3145</v>
      </c>
      <c r="C3109" s="22" t="s">
        <v>707</v>
      </c>
      <c r="D3109" s="22" t="s">
        <v>382</v>
      </c>
      <c r="E3109" s="22" t="s">
        <v>405</v>
      </c>
    </row>
    <row r="3110" spans="1:7" ht="15" customHeight="1">
      <c r="A3110" s="22">
        <v>811</v>
      </c>
      <c r="B3110" s="22" t="s">
        <v>3146</v>
      </c>
      <c r="C3110" s="22" t="s">
        <v>707</v>
      </c>
      <c r="D3110" s="22" t="s">
        <v>382</v>
      </c>
      <c r="E3110" s="22" t="s">
        <v>405</v>
      </c>
    </row>
    <row r="3111" spans="1:7" ht="15" customHeight="1">
      <c r="A3111" s="22">
        <v>811</v>
      </c>
      <c r="B3111" s="22" t="s">
        <v>3147</v>
      </c>
      <c r="C3111" s="22" t="s">
        <v>707</v>
      </c>
      <c r="D3111" s="22" t="s">
        <v>382</v>
      </c>
      <c r="E3111" s="22" t="s">
        <v>405</v>
      </c>
    </row>
    <row r="3112" spans="1:7" ht="15" customHeight="1">
      <c r="A3112" s="22">
        <v>811</v>
      </c>
      <c r="B3112" s="22" t="s">
        <v>3148</v>
      </c>
      <c r="C3112" s="22" t="s">
        <v>707</v>
      </c>
      <c r="D3112" s="22" t="s">
        <v>382</v>
      </c>
      <c r="E3112" s="22" t="s">
        <v>405</v>
      </c>
    </row>
    <row r="3113" spans="1:7" ht="15" customHeight="1">
      <c r="A3113" s="22">
        <v>1317</v>
      </c>
      <c r="B3113" s="22" t="s">
        <v>3149</v>
      </c>
      <c r="C3113" s="22" t="s">
        <v>707</v>
      </c>
      <c r="D3113" s="22" t="s">
        <v>382</v>
      </c>
      <c r="E3113" s="22" t="s">
        <v>405</v>
      </c>
      <c r="F3113" t="s">
        <v>3149</v>
      </c>
      <c r="G3113" t="s">
        <v>405</v>
      </c>
    </row>
    <row r="3114" spans="1:7" ht="15" customHeight="1">
      <c r="A3114" s="22">
        <v>811</v>
      </c>
      <c r="B3114" s="22" t="s">
        <v>3150</v>
      </c>
      <c r="C3114" s="22" t="s">
        <v>707</v>
      </c>
    </row>
    <row r="3115" spans="1:7" ht="15" customHeight="1">
      <c r="A3115" s="22">
        <v>811</v>
      </c>
      <c r="B3115" s="22" t="s">
        <v>3151</v>
      </c>
      <c r="C3115" s="22" t="s">
        <v>707</v>
      </c>
    </row>
    <row r="3116" spans="1:7" ht="15" customHeight="1">
      <c r="A3116" s="22">
        <v>811</v>
      </c>
      <c r="B3116" s="22" t="s">
        <v>3152</v>
      </c>
      <c r="C3116" s="22" t="s">
        <v>707</v>
      </c>
    </row>
    <row r="3117" spans="1:7" ht="15" customHeight="1">
      <c r="A3117" s="22">
        <v>811</v>
      </c>
      <c r="B3117" s="22" t="s">
        <v>3153</v>
      </c>
      <c r="C3117" s="22" t="s">
        <v>707</v>
      </c>
    </row>
    <row r="3118" spans="1:7" ht="15" customHeight="1">
      <c r="A3118" s="22">
        <v>811</v>
      </c>
      <c r="B3118" s="22" t="s">
        <v>3154</v>
      </c>
      <c r="C3118" s="22" t="s">
        <v>707</v>
      </c>
    </row>
    <row r="3119" spans="1:7" ht="15" customHeight="1">
      <c r="A3119" s="22">
        <v>811</v>
      </c>
      <c r="B3119" s="22" t="s">
        <v>3155</v>
      </c>
      <c r="C3119" s="22" t="s">
        <v>707</v>
      </c>
    </row>
    <row r="3120" spans="1:7" ht="15" customHeight="1">
      <c r="A3120" s="22">
        <v>811</v>
      </c>
      <c r="B3120" s="22" t="s">
        <v>3156</v>
      </c>
      <c r="C3120" s="22" t="s">
        <v>707</v>
      </c>
    </row>
    <row r="3121" spans="1:7" ht="15" customHeight="1">
      <c r="A3121" s="22">
        <v>811</v>
      </c>
      <c r="B3121" s="22" t="s">
        <v>3157</v>
      </c>
      <c r="C3121" s="22" t="s">
        <v>707</v>
      </c>
    </row>
    <row r="3122" spans="1:7" ht="15" customHeight="1">
      <c r="A3122" s="22">
        <v>811</v>
      </c>
      <c r="B3122" s="22" t="s">
        <v>3158</v>
      </c>
      <c r="C3122" s="22" t="s">
        <v>705</v>
      </c>
    </row>
    <row r="3123" spans="1:7" ht="15" customHeight="1">
      <c r="A3123" s="22">
        <v>1309</v>
      </c>
      <c r="B3123" s="22" t="s">
        <v>3159</v>
      </c>
      <c r="C3123" s="22" t="s">
        <v>381</v>
      </c>
      <c r="D3123" s="22" t="s">
        <v>382</v>
      </c>
      <c r="E3123" s="22" t="s">
        <v>383</v>
      </c>
      <c r="F3123" t="s">
        <v>3159</v>
      </c>
      <c r="G3123" t="s">
        <v>405</v>
      </c>
    </row>
    <row r="3124" spans="1:7" ht="15" customHeight="1">
      <c r="A3124" s="22">
        <v>1309</v>
      </c>
      <c r="B3124" s="22" t="s">
        <v>3160</v>
      </c>
      <c r="C3124" s="22" t="s">
        <v>381</v>
      </c>
      <c r="D3124" s="22" t="s">
        <v>382</v>
      </c>
      <c r="E3124" s="22" t="s">
        <v>383</v>
      </c>
      <c r="F3124" t="s">
        <v>3160</v>
      </c>
      <c r="G3124" t="s">
        <v>405</v>
      </c>
    </row>
    <row r="3125" spans="1:7" ht="15" customHeight="1">
      <c r="A3125" s="22">
        <v>1309</v>
      </c>
      <c r="B3125" s="22" t="s">
        <v>3161</v>
      </c>
      <c r="C3125" s="22" t="s">
        <v>381</v>
      </c>
      <c r="D3125" s="22" t="s">
        <v>382</v>
      </c>
      <c r="E3125" s="22" t="s">
        <v>383</v>
      </c>
      <c r="F3125" t="s">
        <v>3161</v>
      </c>
      <c r="G3125" t="s">
        <v>405</v>
      </c>
    </row>
    <row r="3126" spans="1:7" ht="15" customHeight="1">
      <c r="A3126" s="22">
        <v>1310</v>
      </c>
      <c r="B3126" s="22" t="s">
        <v>3162</v>
      </c>
      <c r="C3126" s="22" t="s">
        <v>345</v>
      </c>
      <c r="D3126" s="22" t="s">
        <v>382</v>
      </c>
      <c r="E3126" s="22" t="s">
        <v>405</v>
      </c>
      <c r="F3126" t="s">
        <v>3162</v>
      </c>
      <c r="G3126" t="s">
        <v>405</v>
      </c>
    </row>
    <row r="3127" spans="1:7" ht="15" customHeight="1">
      <c r="A3127" s="22">
        <v>813</v>
      </c>
      <c r="B3127" s="22" t="s">
        <v>3163</v>
      </c>
      <c r="C3127" s="22" t="s">
        <v>707</v>
      </c>
      <c r="D3127" s="22" t="s">
        <v>382</v>
      </c>
      <c r="E3127" s="22" t="s">
        <v>405</v>
      </c>
    </row>
    <row r="3128" spans="1:7" ht="15" customHeight="1">
      <c r="A3128" s="22">
        <v>813</v>
      </c>
      <c r="B3128" s="22" t="s">
        <v>3164</v>
      </c>
      <c r="C3128" s="22" t="s">
        <v>707</v>
      </c>
      <c r="D3128" s="22" t="s">
        <v>382</v>
      </c>
      <c r="E3128" s="22" t="s">
        <v>405</v>
      </c>
    </row>
    <row r="3129" spans="1:7" ht="15" customHeight="1">
      <c r="A3129" s="22">
        <v>813</v>
      </c>
      <c r="B3129" s="22" t="s">
        <v>3165</v>
      </c>
      <c r="C3129" s="22" t="s">
        <v>707</v>
      </c>
      <c r="D3129" s="22" t="s">
        <v>382</v>
      </c>
      <c r="E3129" s="22" t="s">
        <v>405</v>
      </c>
    </row>
    <row r="3130" spans="1:7" ht="15" customHeight="1">
      <c r="A3130" s="22">
        <v>813</v>
      </c>
      <c r="B3130" s="22" t="s">
        <v>3166</v>
      </c>
      <c r="C3130" s="22" t="s">
        <v>707</v>
      </c>
      <c r="D3130" s="22" t="s">
        <v>382</v>
      </c>
      <c r="E3130" s="22" t="s">
        <v>405</v>
      </c>
    </row>
    <row r="3131" spans="1:7" ht="15" customHeight="1">
      <c r="A3131" s="22">
        <v>813</v>
      </c>
      <c r="B3131" s="22" t="s">
        <v>3167</v>
      </c>
      <c r="C3131" s="22" t="s">
        <v>707</v>
      </c>
      <c r="D3131" s="22" t="s">
        <v>382</v>
      </c>
      <c r="E3131" s="22" t="s">
        <v>405</v>
      </c>
    </row>
    <row r="3132" spans="1:7" ht="15" customHeight="1">
      <c r="A3132" s="22">
        <v>813</v>
      </c>
      <c r="B3132" s="22" t="s">
        <v>3168</v>
      </c>
      <c r="C3132" s="22" t="s">
        <v>707</v>
      </c>
      <c r="D3132" s="22" t="s">
        <v>382</v>
      </c>
      <c r="E3132" s="22" t="s">
        <v>405</v>
      </c>
    </row>
    <row r="3133" spans="1:7" ht="15" customHeight="1">
      <c r="A3133" s="22">
        <v>813</v>
      </c>
      <c r="B3133" s="22" t="s">
        <v>3169</v>
      </c>
      <c r="C3133" s="22" t="s">
        <v>707</v>
      </c>
      <c r="D3133" s="22" t="s">
        <v>382</v>
      </c>
      <c r="E3133" s="22" t="s">
        <v>405</v>
      </c>
    </row>
    <row r="3134" spans="1:7" ht="15" customHeight="1">
      <c r="A3134" s="22">
        <v>813</v>
      </c>
      <c r="B3134" s="22" t="s">
        <v>3170</v>
      </c>
      <c r="C3134" s="22" t="s">
        <v>707</v>
      </c>
      <c r="D3134" s="22" t="s">
        <v>382</v>
      </c>
      <c r="E3134" s="22" t="s">
        <v>405</v>
      </c>
    </row>
    <row r="3135" spans="1:7" ht="15" customHeight="1">
      <c r="A3135" s="22">
        <v>813</v>
      </c>
      <c r="B3135" s="22" t="s">
        <v>3171</v>
      </c>
      <c r="C3135" s="22" t="s">
        <v>707</v>
      </c>
      <c r="D3135" s="22" t="s">
        <v>382</v>
      </c>
      <c r="E3135" s="22" t="s">
        <v>405</v>
      </c>
    </row>
    <row r="3136" spans="1:7" ht="15" customHeight="1">
      <c r="A3136" s="22">
        <v>813</v>
      </c>
      <c r="B3136" s="22" t="s">
        <v>3172</v>
      </c>
      <c r="C3136" s="22" t="s">
        <v>707</v>
      </c>
      <c r="D3136" s="22" t="s">
        <v>382</v>
      </c>
      <c r="E3136" s="22" t="s">
        <v>405</v>
      </c>
    </row>
    <row r="3137" spans="1:7" ht="15" customHeight="1">
      <c r="A3137" s="22">
        <v>813</v>
      </c>
      <c r="B3137" s="22" t="s">
        <v>3173</v>
      </c>
      <c r="C3137" s="22" t="s">
        <v>707</v>
      </c>
      <c r="D3137" s="22" t="s">
        <v>382</v>
      </c>
      <c r="E3137" s="22" t="s">
        <v>405</v>
      </c>
    </row>
    <row r="3138" spans="1:7" ht="15" customHeight="1">
      <c r="A3138" s="22">
        <v>813</v>
      </c>
      <c r="B3138" s="22" t="s">
        <v>3174</v>
      </c>
      <c r="C3138" s="22" t="s">
        <v>707</v>
      </c>
      <c r="D3138" s="22" t="s">
        <v>382</v>
      </c>
      <c r="E3138" s="22" t="s">
        <v>405</v>
      </c>
    </row>
    <row r="3139" spans="1:7" ht="15" customHeight="1">
      <c r="A3139" s="22">
        <v>813</v>
      </c>
      <c r="B3139" s="22" t="s">
        <v>3175</v>
      </c>
      <c r="C3139" s="22" t="s">
        <v>707</v>
      </c>
      <c r="D3139" s="22" t="s">
        <v>382</v>
      </c>
      <c r="E3139" s="22" t="s">
        <v>405</v>
      </c>
    </row>
    <row r="3140" spans="1:7" ht="15" customHeight="1">
      <c r="A3140" s="22">
        <v>813</v>
      </c>
      <c r="B3140" s="22" t="s">
        <v>3176</v>
      </c>
      <c r="C3140" s="22" t="s">
        <v>707</v>
      </c>
      <c r="D3140" s="22" t="s">
        <v>382</v>
      </c>
      <c r="E3140" s="22" t="s">
        <v>405</v>
      </c>
    </row>
    <row r="3141" spans="1:7" ht="15" customHeight="1">
      <c r="A3141" s="22">
        <v>813</v>
      </c>
      <c r="B3141" s="22" t="s">
        <v>3177</v>
      </c>
      <c r="C3141" s="22" t="s">
        <v>707</v>
      </c>
      <c r="D3141" s="22" t="s">
        <v>382</v>
      </c>
      <c r="E3141" s="22" t="s">
        <v>405</v>
      </c>
    </row>
    <row r="3142" spans="1:7" ht="15" customHeight="1">
      <c r="A3142" s="22">
        <v>813</v>
      </c>
      <c r="B3142" s="22" t="s">
        <v>3178</v>
      </c>
      <c r="C3142" s="22" t="s">
        <v>707</v>
      </c>
      <c r="D3142" s="22" t="s">
        <v>382</v>
      </c>
      <c r="E3142" s="22" t="s">
        <v>405</v>
      </c>
    </row>
    <row r="3143" spans="1:7" ht="15" customHeight="1">
      <c r="A3143" s="22">
        <v>1310</v>
      </c>
      <c r="B3143" s="22" t="s">
        <v>3179</v>
      </c>
      <c r="C3143" s="22" t="s">
        <v>345</v>
      </c>
      <c r="D3143" s="22" t="s">
        <v>382</v>
      </c>
      <c r="E3143" s="22" t="s">
        <v>405</v>
      </c>
      <c r="F3143" t="s">
        <v>3179</v>
      </c>
      <c r="G3143" t="s">
        <v>405</v>
      </c>
    </row>
    <row r="3144" spans="1:7" ht="15" customHeight="1">
      <c r="A3144" s="22">
        <v>1310</v>
      </c>
      <c r="B3144" s="22" t="s">
        <v>3180</v>
      </c>
      <c r="C3144" s="22" t="s">
        <v>345</v>
      </c>
      <c r="D3144" s="22" t="s">
        <v>382</v>
      </c>
      <c r="E3144" s="22" t="s">
        <v>405</v>
      </c>
      <c r="F3144" t="s">
        <v>3180</v>
      </c>
      <c r="G3144" t="s">
        <v>405</v>
      </c>
    </row>
    <row r="3145" spans="1:7" ht="15" customHeight="1">
      <c r="A3145" s="22">
        <v>814</v>
      </c>
      <c r="B3145" s="22" t="s">
        <v>3181</v>
      </c>
      <c r="C3145" s="22" t="s">
        <v>707</v>
      </c>
      <c r="D3145" s="22" t="s">
        <v>382</v>
      </c>
      <c r="E3145" s="22" t="s">
        <v>405</v>
      </c>
    </row>
    <row r="3146" spans="1:7" ht="15" customHeight="1">
      <c r="A3146" s="22">
        <v>814</v>
      </c>
      <c r="B3146" s="22" t="s">
        <v>3182</v>
      </c>
      <c r="C3146" s="22" t="s">
        <v>707</v>
      </c>
      <c r="D3146" s="22" t="s">
        <v>382</v>
      </c>
      <c r="E3146" s="22" t="s">
        <v>405</v>
      </c>
    </row>
    <row r="3147" spans="1:7" ht="15" customHeight="1">
      <c r="A3147" s="22">
        <v>814</v>
      </c>
      <c r="B3147" s="22" t="s">
        <v>3183</v>
      </c>
      <c r="C3147" s="22" t="s">
        <v>707</v>
      </c>
      <c r="D3147" s="22" t="s">
        <v>382</v>
      </c>
      <c r="E3147" s="22" t="s">
        <v>405</v>
      </c>
    </row>
    <row r="3148" spans="1:7" ht="15" customHeight="1">
      <c r="A3148" s="22">
        <v>814</v>
      </c>
      <c r="B3148" s="22" t="s">
        <v>3184</v>
      </c>
      <c r="C3148" s="22" t="s">
        <v>707</v>
      </c>
      <c r="D3148" s="22" t="s">
        <v>382</v>
      </c>
      <c r="E3148" s="22" t="s">
        <v>405</v>
      </c>
    </row>
    <row r="3149" spans="1:7" ht="15" customHeight="1">
      <c r="A3149" s="22">
        <v>814</v>
      </c>
      <c r="B3149" s="22" t="s">
        <v>3185</v>
      </c>
      <c r="C3149" s="22" t="s">
        <v>707</v>
      </c>
      <c r="D3149" s="22" t="s">
        <v>382</v>
      </c>
      <c r="E3149" s="22" t="s">
        <v>405</v>
      </c>
    </row>
    <row r="3150" spans="1:7" ht="15" customHeight="1">
      <c r="A3150" s="22">
        <v>814</v>
      </c>
      <c r="B3150" s="22" t="s">
        <v>3186</v>
      </c>
      <c r="C3150" s="22" t="s">
        <v>707</v>
      </c>
      <c r="D3150" s="22" t="s">
        <v>382</v>
      </c>
      <c r="E3150" s="22" t="s">
        <v>405</v>
      </c>
    </row>
    <row r="3151" spans="1:7" ht="15" customHeight="1">
      <c r="A3151" s="22">
        <v>814</v>
      </c>
      <c r="B3151" s="22" t="s">
        <v>3187</v>
      </c>
      <c r="C3151" s="22" t="s">
        <v>707</v>
      </c>
      <c r="D3151" s="22" t="s">
        <v>382</v>
      </c>
      <c r="E3151" s="22" t="s">
        <v>405</v>
      </c>
    </row>
    <row r="3152" spans="1:7" ht="15" customHeight="1">
      <c r="A3152" s="22">
        <v>814</v>
      </c>
      <c r="B3152" s="22" t="s">
        <v>3188</v>
      </c>
      <c r="C3152" s="22" t="s">
        <v>707</v>
      </c>
      <c r="D3152" s="22" t="s">
        <v>382</v>
      </c>
      <c r="E3152" s="22" t="s">
        <v>405</v>
      </c>
    </row>
    <row r="3153" spans="1:7" ht="15" customHeight="1">
      <c r="A3153" s="22">
        <v>814</v>
      </c>
      <c r="B3153" s="22" t="s">
        <v>3189</v>
      </c>
      <c r="C3153" s="22" t="s">
        <v>705</v>
      </c>
      <c r="D3153" s="22" t="s">
        <v>382</v>
      </c>
      <c r="E3153" s="22" t="s">
        <v>405</v>
      </c>
    </row>
    <row r="3154" spans="1:7" ht="15" customHeight="1">
      <c r="A3154" s="22">
        <v>814</v>
      </c>
      <c r="B3154" s="22" t="s">
        <v>3190</v>
      </c>
      <c r="C3154" s="22" t="s">
        <v>1584</v>
      </c>
    </row>
    <row r="3155" spans="1:7" ht="15" customHeight="1">
      <c r="A3155" s="22">
        <v>814</v>
      </c>
      <c r="B3155" s="22" t="s">
        <v>3191</v>
      </c>
      <c r="C3155" s="22" t="s">
        <v>335</v>
      </c>
    </row>
    <row r="3156" spans="1:7" ht="15" customHeight="1">
      <c r="A3156" s="22">
        <v>814</v>
      </c>
      <c r="B3156" s="22" t="s">
        <v>3192</v>
      </c>
      <c r="C3156" s="22" t="s">
        <v>335</v>
      </c>
    </row>
    <row r="3157" spans="1:7" ht="15" customHeight="1">
      <c r="A3157" s="22">
        <v>814</v>
      </c>
      <c r="B3157" s="22" t="s">
        <v>3193</v>
      </c>
      <c r="C3157" s="22" t="s">
        <v>335</v>
      </c>
    </row>
    <row r="3158" spans="1:7" ht="15" customHeight="1">
      <c r="A3158" s="22">
        <v>1310</v>
      </c>
      <c r="B3158" s="22" t="s">
        <v>3194</v>
      </c>
      <c r="C3158" s="22" t="s">
        <v>345</v>
      </c>
      <c r="D3158" s="22" t="s">
        <v>382</v>
      </c>
      <c r="E3158" s="22" t="s">
        <v>405</v>
      </c>
      <c r="F3158" t="s">
        <v>3194</v>
      </c>
      <c r="G3158" t="s">
        <v>405</v>
      </c>
    </row>
    <row r="3159" spans="1:7" ht="15" customHeight="1">
      <c r="A3159" s="22">
        <v>817</v>
      </c>
      <c r="B3159" s="22" t="s">
        <v>3195</v>
      </c>
      <c r="C3159" s="22" t="s">
        <v>381</v>
      </c>
    </row>
    <row r="3160" spans="1:7" ht="15" customHeight="1">
      <c r="A3160" s="22">
        <v>817</v>
      </c>
      <c r="B3160" s="22" t="s">
        <v>3196</v>
      </c>
      <c r="C3160" s="22" t="s">
        <v>381</v>
      </c>
    </row>
    <row r="3161" spans="1:7" ht="15" customHeight="1">
      <c r="A3161" s="22">
        <v>817</v>
      </c>
      <c r="B3161" s="22" t="s">
        <v>3197</v>
      </c>
      <c r="C3161" s="22" t="s">
        <v>381</v>
      </c>
    </row>
    <row r="3162" spans="1:7" ht="15" customHeight="1">
      <c r="A3162" s="22">
        <v>817</v>
      </c>
      <c r="B3162" s="22" t="s">
        <v>3198</v>
      </c>
      <c r="C3162" s="22" t="s">
        <v>381</v>
      </c>
    </row>
    <row r="3163" spans="1:7" ht="15" customHeight="1">
      <c r="A3163" s="22">
        <v>817</v>
      </c>
      <c r="B3163" s="22" t="s">
        <v>3199</v>
      </c>
      <c r="C3163" s="22" t="s">
        <v>1584</v>
      </c>
    </row>
    <row r="3164" spans="1:7" ht="15" customHeight="1">
      <c r="A3164" s="22">
        <v>817</v>
      </c>
      <c r="B3164" s="22" t="s">
        <v>3200</v>
      </c>
      <c r="C3164" s="22" t="s">
        <v>381</v>
      </c>
    </row>
    <row r="3165" spans="1:7" ht="15" customHeight="1">
      <c r="A3165" s="22">
        <v>1310</v>
      </c>
      <c r="B3165" s="22" t="s">
        <v>3201</v>
      </c>
      <c r="C3165" s="22" t="s">
        <v>345</v>
      </c>
      <c r="D3165" s="22" t="s">
        <v>382</v>
      </c>
      <c r="E3165" s="22" t="s">
        <v>405</v>
      </c>
      <c r="F3165" t="s">
        <v>3201</v>
      </c>
      <c r="G3165" t="s">
        <v>405</v>
      </c>
    </row>
    <row r="3166" spans="1:7" ht="15" customHeight="1">
      <c r="A3166" s="22">
        <v>1314</v>
      </c>
      <c r="B3166" s="22" t="s">
        <v>3202</v>
      </c>
      <c r="C3166" s="22" t="s">
        <v>381</v>
      </c>
      <c r="D3166" s="22" t="s">
        <v>382</v>
      </c>
      <c r="E3166" s="22" t="s">
        <v>405</v>
      </c>
      <c r="F3166" t="s">
        <v>3202</v>
      </c>
      <c r="G3166" t="s">
        <v>405</v>
      </c>
    </row>
    <row r="3167" spans="1:7" ht="15" customHeight="1">
      <c r="A3167" s="22">
        <v>1314</v>
      </c>
      <c r="B3167" s="22" t="s">
        <v>3203</v>
      </c>
      <c r="C3167" s="22" t="s">
        <v>381</v>
      </c>
      <c r="D3167" s="22" t="s">
        <v>382</v>
      </c>
      <c r="E3167" s="22" t="s">
        <v>405</v>
      </c>
      <c r="F3167" t="s">
        <v>3203</v>
      </c>
      <c r="G3167" t="s">
        <v>405</v>
      </c>
    </row>
    <row r="3168" spans="1:7" ht="15" customHeight="1">
      <c r="A3168" s="22">
        <v>820</v>
      </c>
      <c r="B3168" s="22" t="s">
        <v>3204</v>
      </c>
      <c r="C3168" s="22" t="s">
        <v>414</v>
      </c>
    </row>
    <row r="3169" spans="1:7" ht="15" customHeight="1">
      <c r="A3169" s="22">
        <v>820</v>
      </c>
      <c r="B3169" s="22" t="s">
        <v>3205</v>
      </c>
      <c r="C3169" s="22" t="s">
        <v>414</v>
      </c>
    </row>
    <row r="3170" spans="1:7" ht="15" customHeight="1">
      <c r="A3170" s="22">
        <v>1314</v>
      </c>
      <c r="B3170" s="22" t="s">
        <v>3206</v>
      </c>
      <c r="C3170" s="22" t="s">
        <v>381</v>
      </c>
      <c r="D3170" s="22" t="s">
        <v>382</v>
      </c>
      <c r="E3170" s="22" t="s">
        <v>405</v>
      </c>
      <c r="F3170" t="s">
        <v>3206</v>
      </c>
      <c r="G3170" t="s">
        <v>405</v>
      </c>
    </row>
    <row r="3171" spans="1:7" ht="15" customHeight="1">
      <c r="A3171" s="22">
        <v>821</v>
      </c>
      <c r="B3171" s="22" t="s">
        <v>3207</v>
      </c>
      <c r="C3171" s="22" t="s">
        <v>335</v>
      </c>
    </row>
    <row r="3172" spans="1:7" ht="15" customHeight="1">
      <c r="A3172" s="22">
        <v>821</v>
      </c>
      <c r="B3172" s="22" t="s">
        <v>3208</v>
      </c>
      <c r="C3172" s="22" t="s">
        <v>335</v>
      </c>
    </row>
    <row r="3173" spans="1:7" ht="15" customHeight="1">
      <c r="A3173" s="22">
        <v>821</v>
      </c>
      <c r="B3173" s="22" t="s">
        <v>3209</v>
      </c>
      <c r="C3173" s="22" t="s">
        <v>335</v>
      </c>
    </row>
    <row r="3174" spans="1:7" ht="15" customHeight="1">
      <c r="A3174" s="22">
        <v>821</v>
      </c>
      <c r="B3174" s="22" t="s">
        <v>3210</v>
      </c>
      <c r="C3174" s="22" t="s">
        <v>335</v>
      </c>
    </row>
    <row r="3175" spans="1:7" ht="15" customHeight="1">
      <c r="A3175" s="22">
        <v>822</v>
      </c>
      <c r="B3175" s="22" t="s">
        <v>3211</v>
      </c>
      <c r="C3175" s="22" t="s">
        <v>335</v>
      </c>
    </row>
    <row r="3176" spans="1:7" ht="15" customHeight="1">
      <c r="A3176" s="22">
        <v>822</v>
      </c>
      <c r="B3176" s="22" t="s">
        <v>3212</v>
      </c>
      <c r="C3176" s="22" t="s">
        <v>335</v>
      </c>
    </row>
    <row r="3177" spans="1:7" ht="15" customHeight="1">
      <c r="A3177" s="22">
        <v>822</v>
      </c>
      <c r="B3177" s="22" t="s">
        <v>3213</v>
      </c>
      <c r="C3177" s="22" t="s">
        <v>335</v>
      </c>
    </row>
    <row r="3178" spans="1:7" ht="15" customHeight="1">
      <c r="A3178" s="22">
        <v>822</v>
      </c>
      <c r="B3178" s="22" t="s">
        <v>3214</v>
      </c>
      <c r="C3178" s="22" t="s">
        <v>335</v>
      </c>
    </row>
    <row r="3179" spans="1:7" ht="15" customHeight="1">
      <c r="A3179" s="22">
        <v>822</v>
      </c>
      <c r="B3179" s="22" t="s">
        <v>3215</v>
      </c>
      <c r="C3179" s="22" t="s">
        <v>381</v>
      </c>
    </row>
    <row r="3180" spans="1:7" ht="15" customHeight="1">
      <c r="A3180" s="22">
        <v>1314</v>
      </c>
      <c r="B3180" s="22" t="s">
        <v>3216</v>
      </c>
      <c r="C3180" s="22" t="s">
        <v>381</v>
      </c>
      <c r="D3180" s="22" t="s">
        <v>382</v>
      </c>
      <c r="E3180" s="22" t="s">
        <v>405</v>
      </c>
      <c r="F3180" t="s">
        <v>3216</v>
      </c>
      <c r="G3180" t="s">
        <v>405</v>
      </c>
    </row>
    <row r="3181" spans="1:7" ht="15" customHeight="1">
      <c r="A3181" s="22">
        <v>1325</v>
      </c>
      <c r="B3181" s="22" t="s">
        <v>3217</v>
      </c>
      <c r="C3181" s="22" t="s">
        <v>1594</v>
      </c>
      <c r="D3181" s="22" t="s">
        <v>382</v>
      </c>
      <c r="E3181" s="22" t="s">
        <v>405</v>
      </c>
      <c r="F3181" t="s">
        <v>3217</v>
      </c>
      <c r="G3181" t="s">
        <v>405</v>
      </c>
    </row>
    <row r="3182" spans="1:7" ht="15" customHeight="1">
      <c r="A3182" s="22">
        <v>1325</v>
      </c>
      <c r="B3182" s="22" t="s">
        <v>3218</v>
      </c>
      <c r="C3182" s="22" t="s">
        <v>1594</v>
      </c>
      <c r="D3182" s="22" t="s">
        <v>382</v>
      </c>
      <c r="E3182" s="22" t="s">
        <v>405</v>
      </c>
      <c r="F3182" t="s">
        <v>3218</v>
      </c>
      <c r="G3182" t="s">
        <v>405</v>
      </c>
    </row>
    <row r="3183" spans="1:7" ht="15" customHeight="1">
      <c r="A3183" s="22">
        <v>830</v>
      </c>
      <c r="B3183" s="22" t="s">
        <v>3219</v>
      </c>
      <c r="C3183" s="22" t="s">
        <v>707</v>
      </c>
      <c r="D3183" s="22" t="s">
        <v>382</v>
      </c>
      <c r="E3183" s="22" t="s">
        <v>405</v>
      </c>
    </row>
    <row r="3184" spans="1:7" ht="15" customHeight="1">
      <c r="A3184" s="22">
        <v>830</v>
      </c>
      <c r="B3184" s="22" t="s">
        <v>3220</v>
      </c>
      <c r="C3184" s="22" t="s">
        <v>707</v>
      </c>
      <c r="D3184" s="22" t="s">
        <v>382</v>
      </c>
      <c r="E3184" s="22" t="s">
        <v>405</v>
      </c>
    </row>
    <row r="3185" spans="1:7" ht="15" customHeight="1">
      <c r="A3185" s="22">
        <v>830</v>
      </c>
      <c r="B3185" s="22" t="s">
        <v>3221</v>
      </c>
      <c r="C3185" s="22" t="s">
        <v>1584</v>
      </c>
    </row>
    <row r="3186" spans="1:7" ht="15" customHeight="1">
      <c r="A3186" s="22">
        <v>830</v>
      </c>
      <c r="B3186" s="22" t="s">
        <v>3222</v>
      </c>
      <c r="C3186" s="22" t="s">
        <v>707</v>
      </c>
      <c r="D3186" s="22" t="s">
        <v>382</v>
      </c>
      <c r="E3186" s="22" t="s">
        <v>405</v>
      </c>
    </row>
    <row r="3187" spans="1:7" ht="15" customHeight="1">
      <c r="A3187" s="22">
        <v>830</v>
      </c>
      <c r="B3187" s="22" t="s">
        <v>3223</v>
      </c>
      <c r="C3187" s="22" t="s">
        <v>707</v>
      </c>
      <c r="D3187" s="22" t="s">
        <v>382</v>
      </c>
      <c r="E3187" s="22" t="s">
        <v>405</v>
      </c>
    </row>
    <row r="3188" spans="1:7" ht="15" customHeight="1">
      <c r="A3188" s="22">
        <v>830</v>
      </c>
      <c r="B3188" s="22" t="s">
        <v>3224</v>
      </c>
      <c r="C3188" s="22" t="s">
        <v>707</v>
      </c>
      <c r="D3188" s="22" t="s">
        <v>382</v>
      </c>
      <c r="E3188" s="22" t="s">
        <v>405</v>
      </c>
    </row>
    <row r="3189" spans="1:7" ht="15" customHeight="1">
      <c r="A3189" s="22">
        <v>830</v>
      </c>
      <c r="B3189" s="22" t="s">
        <v>3225</v>
      </c>
      <c r="C3189" s="22" t="s">
        <v>707</v>
      </c>
      <c r="D3189" s="22" t="s">
        <v>382</v>
      </c>
      <c r="E3189" s="22" t="s">
        <v>405</v>
      </c>
    </row>
    <row r="3190" spans="1:7" ht="15" customHeight="1">
      <c r="A3190" s="22">
        <v>830</v>
      </c>
      <c r="B3190" s="22" t="s">
        <v>3226</v>
      </c>
      <c r="C3190" s="22" t="s">
        <v>707</v>
      </c>
      <c r="D3190" s="22" t="s">
        <v>382</v>
      </c>
      <c r="E3190" s="22" t="s">
        <v>405</v>
      </c>
    </row>
    <row r="3191" spans="1:7" ht="15" customHeight="1">
      <c r="A3191" s="22">
        <v>830</v>
      </c>
      <c r="B3191" s="22" t="s">
        <v>3227</v>
      </c>
      <c r="C3191" s="22" t="s">
        <v>707</v>
      </c>
      <c r="D3191" s="22" t="s">
        <v>382</v>
      </c>
      <c r="E3191" s="22" t="s">
        <v>405</v>
      </c>
    </row>
    <row r="3192" spans="1:7" ht="15" customHeight="1">
      <c r="A3192" s="22">
        <v>830</v>
      </c>
      <c r="B3192" s="22" t="s">
        <v>3228</v>
      </c>
      <c r="C3192" s="22" t="s">
        <v>707</v>
      </c>
      <c r="D3192" s="22" t="s">
        <v>382</v>
      </c>
      <c r="E3192" s="22" t="s">
        <v>405</v>
      </c>
    </row>
    <row r="3193" spans="1:7" ht="15" customHeight="1">
      <c r="A3193" s="22">
        <v>830</v>
      </c>
      <c r="B3193" s="22" t="s">
        <v>3229</v>
      </c>
      <c r="C3193" s="22" t="s">
        <v>707</v>
      </c>
      <c r="D3193" s="22" t="s">
        <v>382</v>
      </c>
      <c r="E3193" s="22" t="s">
        <v>405</v>
      </c>
    </row>
    <row r="3194" spans="1:7" ht="15" customHeight="1">
      <c r="A3194" s="22">
        <v>830</v>
      </c>
      <c r="B3194" s="22" t="s">
        <v>3230</v>
      </c>
      <c r="C3194" s="22" t="s">
        <v>707</v>
      </c>
      <c r="D3194" s="22" t="s">
        <v>382</v>
      </c>
      <c r="E3194" s="22" t="s">
        <v>405</v>
      </c>
    </row>
    <row r="3195" spans="1:7" ht="15" customHeight="1">
      <c r="A3195" s="22">
        <v>830</v>
      </c>
      <c r="B3195" s="22" t="s">
        <v>3231</v>
      </c>
      <c r="C3195" s="22" t="s">
        <v>707</v>
      </c>
      <c r="D3195" s="22" t="s">
        <v>382</v>
      </c>
      <c r="E3195" s="22" t="s">
        <v>405</v>
      </c>
    </row>
    <row r="3196" spans="1:7" ht="15" customHeight="1">
      <c r="A3196" s="22">
        <v>830</v>
      </c>
      <c r="B3196" s="22" t="s">
        <v>3232</v>
      </c>
      <c r="C3196" s="22" t="s">
        <v>707</v>
      </c>
      <c r="D3196" s="22" t="s">
        <v>382</v>
      </c>
      <c r="E3196" s="22" t="s">
        <v>405</v>
      </c>
    </row>
    <row r="3197" spans="1:7" ht="15" customHeight="1">
      <c r="A3197" s="22">
        <v>862</v>
      </c>
      <c r="B3197" s="22" t="s">
        <v>3233</v>
      </c>
      <c r="C3197" s="22" t="s">
        <v>381</v>
      </c>
      <c r="D3197" s="22" t="s">
        <v>382</v>
      </c>
      <c r="E3197" s="22" t="s">
        <v>405</v>
      </c>
    </row>
    <row r="3198" spans="1:7" ht="15" customHeight="1">
      <c r="A3198" s="22">
        <v>1326</v>
      </c>
      <c r="B3198" s="22" t="s">
        <v>3234</v>
      </c>
      <c r="C3198" s="22" t="s">
        <v>707</v>
      </c>
      <c r="D3198" s="22" t="s">
        <v>382</v>
      </c>
      <c r="E3198" s="22" t="s">
        <v>405</v>
      </c>
      <c r="F3198" t="s">
        <v>3234</v>
      </c>
      <c r="G3198" t="s">
        <v>405</v>
      </c>
    </row>
    <row r="3199" spans="1:7" ht="15" customHeight="1">
      <c r="A3199" s="22">
        <v>840</v>
      </c>
      <c r="B3199" s="22" t="s">
        <v>3235</v>
      </c>
      <c r="C3199" s="22" t="s">
        <v>147</v>
      </c>
    </row>
    <row r="3200" spans="1:7" ht="15" customHeight="1">
      <c r="A3200" s="22">
        <v>840</v>
      </c>
      <c r="B3200" s="22" t="s">
        <v>3236</v>
      </c>
      <c r="C3200" s="22" t="s">
        <v>147</v>
      </c>
    </row>
    <row r="3201" spans="1:3" ht="15" customHeight="1">
      <c r="A3201" s="22">
        <v>840</v>
      </c>
      <c r="B3201" s="22" t="s">
        <v>3237</v>
      </c>
      <c r="C3201" s="22" t="s">
        <v>147</v>
      </c>
    </row>
    <row r="3202" spans="1:3" ht="15" customHeight="1">
      <c r="A3202" s="22">
        <v>844</v>
      </c>
      <c r="B3202" s="22" t="s">
        <v>3238</v>
      </c>
      <c r="C3202" s="22" t="s">
        <v>147</v>
      </c>
    </row>
    <row r="3203" spans="1:3" ht="15" customHeight="1">
      <c r="A3203" s="22">
        <v>844</v>
      </c>
      <c r="B3203" s="22" t="s">
        <v>3239</v>
      </c>
      <c r="C3203" s="22" t="s">
        <v>147</v>
      </c>
    </row>
    <row r="3204" spans="1:3" ht="15" customHeight="1">
      <c r="A3204" s="22">
        <v>844</v>
      </c>
      <c r="B3204" s="22" t="s">
        <v>3240</v>
      </c>
      <c r="C3204" s="22" t="s">
        <v>147</v>
      </c>
    </row>
    <row r="3205" spans="1:3" ht="15" customHeight="1">
      <c r="A3205" s="22">
        <v>845</v>
      </c>
      <c r="B3205" s="22" t="s">
        <v>3241</v>
      </c>
      <c r="C3205" s="22" t="s">
        <v>147</v>
      </c>
    </row>
    <row r="3206" spans="1:3" ht="15" customHeight="1">
      <c r="A3206" s="22">
        <v>845</v>
      </c>
      <c r="B3206" s="22" t="s">
        <v>3242</v>
      </c>
      <c r="C3206" s="22" t="s">
        <v>147</v>
      </c>
    </row>
    <row r="3207" spans="1:3" ht="15" customHeight="1">
      <c r="A3207" s="22">
        <v>847</v>
      </c>
      <c r="B3207" s="22" t="s">
        <v>3243</v>
      </c>
      <c r="C3207" s="22" t="s">
        <v>147</v>
      </c>
    </row>
    <row r="3208" spans="1:3" ht="15" customHeight="1">
      <c r="A3208" s="22">
        <v>847</v>
      </c>
      <c r="B3208" s="22" t="s">
        <v>3244</v>
      </c>
      <c r="C3208" s="22" t="s">
        <v>147</v>
      </c>
    </row>
    <row r="3209" spans="1:3" ht="15" customHeight="1">
      <c r="A3209" s="22">
        <v>849</v>
      </c>
      <c r="B3209" s="22" t="s">
        <v>3245</v>
      </c>
      <c r="C3209" s="22" t="s">
        <v>147</v>
      </c>
    </row>
    <row r="3210" spans="1:3" ht="15" customHeight="1">
      <c r="A3210" s="22">
        <v>849</v>
      </c>
      <c r="B3210" s="22" t="s">
        <v>3246</v>
      </c>
      <c r="C3210" s="22" t="s">
        <v>147</v>
      </c>
    </row>
    <row r="3211" spans="1:3" ht="15" customHeight="1">
      <c r="A3211" s="22">
        <v>849</v>
      </c>
      <c r="B3211" s="22" t="s">
        <v>3247</v>
      </c>
      <c r="C3211" s="22" t="s">
        <v>147</v>
      </c>
    </row>
    <row r="3212" spans="1:3" ht="15" customHeight="1">
      <c r="A3212" s="22">
        <v>856</v>
      </c>
      <c r="B3212" s="22" t="s">
        <v>3248</v>
      </c>
      <c r="C3212" s="22" t="s">
        <v>980</v>
      </c>
    </row>
    <row r="3213" spans="1:3" ht="15" customHeight="1">
      <c r="A3213" s="22">
        <v>856</v>
      </c>
      <c r="B3213" s="22" t="s">
        <v>3249</v>
      </c>
      <c r="C3213" s="22" t="s">
        <v>980</v>
      </c>
    </row>
    <row r="3214" spans="1:3" ht="15" customHeight="1">
      <c r="A3214" s="22">
        <v>856</v>
      </c>
      <c r="B3214" s="22" t="s">
        <v>3250</v>
      </c>
      <c r="C3214" s="22" t="s">
        <v>980</v>
      </c>
    </row>
    <row r="3215" spans="1:3" ht="15" customHeight="1">
      <c r="A3215" s="22">
        <v>857</v>
      </c>
      <c r="B3215" s="22" t="s">
        <v>3251</v>
      </c>
      <c r="C3215" s="22" t="s">
        <v>980</v>
      </c>
    </row>
    <row r="3216" spans="1:3" ht="15" customHeight="1">
      <c r="A3216" s="22">
        <v>857</v>
      </c>
      <c r="B3216" s="22" t="s">
        <v>3252</v>
      </c>
      <c r="C3216" s="22" t="s">
        <v>980</v>
      </c>
    </row>
    <row r="3217" spans="1:7" ht="15" customHeight="1">
      <c r="A3217" s="22">
        <v>857</v>
      </c>
      <c r="B3217" s="22" t="s">
        <v>3253</v>
      </c>
      <c r="C3217" s="22" t="s">
        <v>980</v>
      </c>
    </row>
    <row r="3218" spans="1:7" ht="15" customHeight="1">
      <c r="A3218" s="22">
        <v>859</v>
      </c>
      <c r="B3218" s="22" t="s">
        <v>3254</v>
      </c>
      <c r="C3218" s="22" t="s">
        <v>980</v>
      </c>
    </row>
    <row r="3219" spans="1:7" ht="15" customHeight="1">
      <c r="A3219" s="22">
        <v>859</v>
      </c>
      <c r="B3219" s="22" t="s">
        <v>3255</v>
      </c>
      <c r="C3219" s="22" t="s">
        <v>980</v>
      </c>
    </row>
    <row r="3220" spans="1:7" ht="15" customHeight="1">
      <c r="A3220" s="22">
        <v>859</v>
      </c>
      <c r="B3220" s="22" t="s">
        <v>3256</v>
      </c>
      <c r="C3220" s="22" t="s">
        <v>980</v>
      </c>
    </row>
    <row r="3221" spans="1:7" ht="15" customHeight="1">
      <c r="A3221" s="22">
        <v>860</v>
      </c>
      <c r="B3221" s="22" t="s">
        <v>3257</v>
      </c>
      <c r="C3221" s="22" t="s">
        <v>980</v>
      </c>
    </row>
    <row r="3222" spans="1:7" ht="15" customHeight="1">
      <c r="A3222" s="22">
        <v>860</v>
      </c>
      <c r="B3222" s="22" t="s">
        <v>3258</v>
      </c>
      <c r="C3222" s="22" t="s">
        <v>980</v>
      </c>
    </row>
    <row r="3223" spans="1:7" ht="15" customHeight="1">
      <c r="A3223" s="22">
        <v>860</v>
      </c>
      <c r="B3223" s="22" t="s">
        <v>3259</v>
      </c>
      <c r="C3223" s="22" t="s">
        <v>980</v>
      </c>
    </row>
    <row r="3224" spans="1:7" ht="15" customHeight="1">
      <c r="A3224" s="22">
        <v>1326</v>
      </c>
      <c r="B3224" s="22" t="s">
        <v>3260</v>
      </c>
      <c r="C3224" s="22" t="s">
        <v>707</v>
      </c>
      <c r="D3224" s="22" t="s">
        <v>382</v>
      </c>
      <c r="E3224" s="22" t="s">
        <v>405</v>
      </c>
      <c r="F3224" t="s">
        <v>3260</v>
      </c>
      <c r="G3224" t="s">
        <v>405</v>
      </c>
    </row>
    <row r="3225" spans="1:7" ht="15" customHeight="1">
      <c r="A3225" s="22">
        <v>1326</v>
      </c>
      <c r="B3225" s="22" t="s">
        <v>3261</v>
      </c>
      <c r="C3225" s="22" t="s">
        <v>707</v>
      </c>
      <c r="D3225" s="22" t="s">
        <v>382</v>
      </c>
      <c r="E3225" s="22" t="s">
        <v>405</v>
      </c>
      <c r="F3225" t="s">
        <v>3261</v>
      </c>
      <c r="G3225" t="s">
        <v>405</v>
      </c>
    </row>
    <row r="3226" spans="1:7" ht="15" customHeight="1">
      <c r="A3226" s="22">
        <v>1326</v>
      </c>
      <c r="B3226" s="22" t="s">
        <v>3262</v>
      </c>
      <c r="C3226" s="22" t="s">
        <v>707</v>
      </c>
      <c r="D3226" s="22" t="s">
        <v>382</v>
      </c>
      <c r="E3226" s="22" t="s">
        <v>405</v>
      </c>
      <c r="F3226" t="s">
        <v>3262</v>
      </c>
      <c r="G3226" t="s">
        <v>405</v>
      </c>
    </row>
    <row r="3227" spans="1:7" ht="15" customHeight="1">
      <c r="A3227" s="22">
        <v>1335</v>
      </c>
      <c r="B3227" s="22" t="s">
        <v>3263</v>
      </c>
      <c r="C3227" s="22" t="s">
        <v>381</v>
      </c>
      <c r="D3227" s="22" t="s">
        <v>382</v>
      </c>
      <c r="E3227" s="22" t="s">
        <v>405</v>
      </c>
      <c r="F3227" t="s">
        <v>3263</v>
      </c>
      <c r="G3227" t="s">
        <v>405</v>
      </c>
    </row>
    <row r="3228" spans="1:7" ht="15" customHeight="1">
      <c r="A3228" s="22">
        <v>1336</v>
      </c>
      <c r="B3228" s="22" t="s">
        <v>3264</v>
      </c>
      <c r="C3228" s="22" t="s">
        <v>381</v>
      </c>
      <c r="D3228" s="22" t="s">
        <v>382</v>
      </c>
      <c r="E3228" s="22" t="s">
        <v>405</v>
      </c>
      <c r="F3228" t="s">
        <v>3264</v>
      </c>
      <c r="G3228" t="s">
        <v>405</v>
      </c>
    </row>
    <row r="3229" spans="1:7" ht="15" customHeight="1">
      <c r="A3229" s="22">
        <v>863</v>
      </c>
      <c r="B3229" s="22" t="s">
        <v>3265</v>
      </c>
      <c r="C3229" s="22" t="s">
        <v>707</v>
      </c>
    </row>
    <row r="3230" spans="1:7" ht="15" customHeight="1">
      <c r="A3230" s="22">
        <v>863</v>
      </c>
      <c r="B3230" s="22" t="s">
        <v>3266</v>
      </c>
      <c r="C3230" s="22" t="s">
        <v>707</v>
      </c>
    </row>
    <row r="3231" spans="1:7" ht="15" customHeight="1">
      <c r="A3231" s="22">
        <v>863</v>
      </c>
      <c r="B3231" s="22" t="s">
        <v>3267</v>
      </c>
      <c r="C3231" s="22" t="s">
        <v>707</v>
      </c>
    </row>
    <row r="3232" spans="1:7" ht="15" customHeight="1">
      <c r="A3232" s="22">
        <v>863</v>
      </c>
      <c r="B3232" s="22" t="s">
        <v>3268</v>
      </c>
      <c r="C3232" s="22" t="s">
        <v>707</v>
      </c>
    </row>
    <row r="3233" spans="1:3" ht="15" customHeight="1">
      <c r="A3233" s="22">
        <v>863</v>
      </c>
      <c r="B3233" s="22" t="s">
        <v>3269</v>
      </c>
      <c r="C3233" s="22" t="s">
        <v>707</v>
      </c>
    </row>
    <row r="3234" spans="1:3" ht="15" customHeight="1">
      <c r="A3234" s="22">
        <v>863</v>
      </c>
      <c r="B3234" s="22" t="s">
        <v>3270</v>
      </c>
      <c r="C3234" s="22" t="s">
        <v>707</v>
      </c>
    </row>
    <row r="3235" spans="1:3" ht="15" customHeight="1">
      <c r="A3235" s="22">
        <v>863</v>
      </c>
      <c r="B3235" s="22" t="s">
        <v>3271</v>
      </c>
      <c r="C3235" s="22" t="s">
        <v>707</v>
      </c>
    </row>
    <row r="3236" spans="1:3" ht="15" customHeight="1">
      <c r="A3236" s="22">
        <v>863</v>
      </c>
      <c r="B3236" s="22" t="s">
        <v>3272</v>
      </c>
      <c r="C3236" s="22" t="s">
        <v>707</v>
      </c>
    </row>
    <row r="3237" spans="1:3" ht="15" customHeight="1">
      <c r="A3237" s="22">
        <v>863</v>
      </c>
      <c r="B3237" s="22" t="s">
        <v>3273</v>
      </c>
      <c r="C3237" s="22" t="s">
        <v>707</v>
      </c>
    </row>
    <row r="3238" spans="1:3" ht="15" customHeight="1">
      <c r="A3238" s="22">
        <v>863</v>
      </c>
      <c r="B3238" s="22" t="s">
        <v>3274</v>
      </c>
      <c r="C3238" s="22" t="s">
        <v>707</v>
      </c>
    </row>
    <row r="3239" spans="1:3" ht="15" customHeight="1">
      <c r="A3239" s="22">
        <v>863</v>
      </c>
      <c r="B3239" s="22" t="s">
        <v>3275</v>
      </c>
      <c r="C3239" s="22" t="s">
        <v>707</v>
      </c>
    </row>
    <row r="3240" spans="1:3" ht="15" customHeight="1">
      <c r="A3240" s="22">
        <v>863</v>
      </c>
      <c r="B3240" s="22" t="s">
        <v>3276</v>
      </c>
      <c r="C3240" s="22" t="s">
        <v>707</v>
      </c>
    </row>
    <row r="3241" spans="1:3" ht="15" customHeight="1">
      <c r="A3241" s="22">
        <v>863</v>
      </c>
      <c r="B3241" s="22" t="s">
        <v>3277</v>
      </c>
      <c r="C3241" s="22" t="s">
        <v>707</v>
      </c>
    </row>
    <row r="3242" spans="1:3" ht="15" customHeight="1">
      <c r="A3242" s="22">
        <v>863</v>
      </c>
      <c r="B3242" s="22" t="s">
        <v>3278</v>
      </c>
      <c r="C3242" s="22" t="s">
        <v>707</v>
      </c>
    </row>
    <row r="3243" spans="1:3" ht="15" customHeight="1">
      <c r="A3243" s="22">
        <v>863</v>
      </c>
      <c r="B3243" s="22" t="s">
        <v>3279</v>
      </c>
      <c r="C3243" s="22" t="s">
        <v>707</v>
      </c>
    </row>
    <row r="3244" spans="1:3" ht="15" customHeight="1">
      <c r="A3244" s="22">
        <v>863</v>
      </c>
      <c r="B3244" s="22" t="s">
        <v>3280</v>
      </c>
      <c r="C3244" s="22" t="s">
        <v>707</v>
      </c>
    </row>
    <row r="3245" spans="1:3" ht="15" customHeight="1">
      <c r="A3245" s="22">
        <v>863</v>
      </c>
      <c r="B3245" s="22" t="s">
        <v>3281</v>
      </c>
      <c r="C3245" s="22" t="s">
        <v>707</v>
      </c>
    </row>
    <row r="3246" spans="1:3" ht="15" customHeight="1">
      <c r="A3246" s="22">
        <v>863</v>
      </c>
      <c r="B3246" s="22" t="s">
        <v>3282</v>
      </c>
      <c r="C3246" s="22" t="s">
        <v>707</v>
      </c>
    </row>
    <row r="3247" spans="1:3" ht="15" customHeight="1">
      <c r="A3247" s="22">
        <v>863</v>
      </c>
      <c r="B3247" s="22" t="s">
        <v>3283</v>
      </c>
      <c r="C3247" s="22" t="s">
        <v>707</v>
      </c>
    </row>
    <row r="3248" spans="1:3" ht="15" customHeight="1">
      <c r="A3248" s="22">
        <v>863</v>
      </c>
      <c r="B3248" s="22" t="s">
        <v>3284</v>
      </c>
      <c r="C3248" s="22" t="s">
        <v>707</v>
      </c>
    </row>
    <row r="3249" spans="1:7" ht="15" customHeight="1">
      <c r="A3249" s="22">
        <v>863</v>
      </c>
      <c r="B3249" s="22" t="s">
        <v>3285</v>
      </c>
      <c r="C3249" s="22" t="s">
        <v>707</v>
      </c>
    </row>
    <row r="3250" spans="1:7" ht="15" customHeight="1">
      <c r="A3250" s="22">
        <v>863</v>
      </c>
      <c r="B3250" s="22" t="s">
        <v>3286</v>
      </c>
      <c r="C3250" s="22" t="s">
        <v>707</v>
      </c>
    </row>
    <row r="3251" spans="1:7" ht="15" customHeight="1">
      <c r="A3251" s="22">
        <v>863</v>
      </c>
      <c r="B3251" s="22" t="s">
        <v>3287</v>
      </c>
      <c r="C3251" s="22" t="s">
        <v>705</v>
      </c>
    </row>
    <row r="3252" spans="1:7" ht="15" customHeight="1">
      <c r="A3252" s="22">
        <v>863</v>
      </c>
      <c r="B3252" s="22" t="s">
        <v>3288</v>
      </c>
      <c r="C3252" s="22" t="s">
        <v>1648</v>
      </c>
    </row>
    <row r="3253" spans="1:7" ht="15" customHeight="1">
      <c r="A3253" s="22">
        <v>864</v>
      </c>
      <c r="B3253" s="22" t="s">
        <v>3289</v>
      </c>
      <c r="C3253" s="22" t="s">
        <v>707</v>
      </c>
      <c r="D3253" s="22" t="s">
        <v>382</v>
      </c>
      <c r="E3253" s="22" t="s">
        <v>405</v>
      </c>
    </row>
    <row r="3254" spans="1:7" ht="15" customHeight="1">
      <c r="A3254" s="22">
        <v>864</v>
      </c>
      <c r="B3254" s="22" t="s">
        <v>3290</v>
      </c>
      <c r="C3254" s="22" t="s">
        <v>707</v>
      </c>
    </row>
    <row r="3255" spans="1:7" ht="15" customHeight="1">
      <c r="A3255" s="22">
        <v>864</v>
      </c>
      <c r="B3255" s="22" t="s">
        <v>3291</v>
      </c>
      <c r="C3255" s="22" t="s">
        <v>707</v>
      </c>
    </row>
    <row r="3256" spans="1:7" ht="15" customHeight="1">
      <c r="A3256" s="22">
        <v>864</v>
      </c>
      <c r="B3256" s="22" t="s">
        <v>3292</v>
      </c>
      <c r="C3256" s="22" t="s">
        <v>707</v>
      </c>
    </row>
    <row r="3257" spans="1:7" ht="15" customHeight="1">
      <c r="A3257" s="22">
        <v>864</v>
      </c>
      <c r="B3257" s="22" t="s">
        <v>3293</v>
      </c>
      <c r="C3257" s="22" t="s">
        <v>707</v>
      </c>
      <c r="D3257" s="22" t="s">
        <v>382</v>
      </c>
      <c r="E3257" s="22" t="s">
        <v>405</v>
      </c>
    </row>
    <row r="3258" spans="1:7" ht="15" customHeight="1">
      <c r="A3258" s="22">
        <v>864</v>
      </c>
      <c r="B3258" s="22" t="s">
        <v>3294</v>
      </c>
      <c r="C3258" s="22" t="s">
        <v>707</v>
      </c>
    </row>
    <row r="3259" spans="1:7" ht="15" customHeight="1">
      <c r="A3259" s="22">
        <v>864</v>
      </c>
      <c r="B3259" s="22" t="s">
        <v>3295</v>
      </c>
      <c r="C3259" s="22" t="s">
        <v>707</v>
      </c>
      <c r="D3259" s="22" t="s">
        <v>382</v>
      </c>
      <c r="E3259" s="22" t="s">
        <v>405</v>
      </c>
    </row>
    <row r="3260" spans="1:7" ht="15" customHeight="1">
      <c r="A3260" s="22">
        <v>864</v>
      </c>
      <c r="B3260" s="22" t="s">
        <v>3296</v>
      </c>
      <c r="C3260" s="22" t="s">
        <v>707</v>
      </c>
    </row>
    <row r="3261" spans="1:7" ht="15" customHeight="1">
      <c r="A3261" s="22">
        <v>1338</v>
      </c>
      <c r="B3261" s="22" t="s">
        <v>3297</v>
      </c>
      <c r="C3261" s="22" t="s">
        <v>381</v>
      </c>
      <c r="D3261" s="22" t="s">
        <v>382</v>
      </c>
      <c r="E3261" s="22" t="s">
        <v>405</v>
      </c>
      <c r="F3261" t="s">
        <v>3297</v>
      </c>
      <c r="G3261" t="s">
        <v>405</v>
      </c>
    </row>
    <row r="3262" spans="1:7" ht="15" customHeight="1">
      <c r="A3262" s="22">
        <v>1298</v>
      </c>
      <c r="B3262" s="22" t="s">
        <v>3298</v>
      </c>
      <c r="C3262" s="22" t="s">
        <v>381</v>
      </c>
      <c r="D3262" s="22" t="s">
        <v>382</v>
      </c>
      <c r="E3262" s="22" t="s">
        <v>405</v>
      </c>
    </row>
    <row r="3263" spans="1:7" ht="15" customHeight="1">
      <c r="A3263" s="22">
        <v>864</v>
      </c>
      <c r="B3263" s="22" t="s">
        <v>3299</v>
      </c>
      <c r="C3263" s="22" t="s">
        <v>707</v>
      </c>
    </row>
    <row r="3264" spans="1:7" ht="15" customHeight="1">
      <c r="A3264" s="22">
        <v>864</v>
      </c>
      <c r="B3264" s="22" t="s">
        <v>3300</v>
      </c>
      <c r="C3264" s="22" t="s">
        <v>707</v>
      </c>
    </row>
    <row r="3265" spans="1:3" ht="15" customHeight="1">
      <c r="A3265" s="22">
        <v>864</v>
      </c>
      <c r="B3265" s="22" t="s">
        <v>3301</v>
      </c>
      <c r="C3265" s="22" t="s">
        <v>707</v>
      </c>
    </row>
    <row r="3266" spans="1:3" ht="15" customHeight="1">
      <c r="A3266" s="22">
        <v>864</v>
      </c>
      <c r="B3266" s="22" t="s">
        <v>3302</v>
      </c>
      <c r="C3266" s="22" t="s">
        <v>707</v>
      </c>
    </row>
    <row r="3267" spans="1:3" ht="15" customHeight="1">
      <c r="A3267" s="22">
        <v>864</v>
      </c>
      <c r="B3267" s="22" t="s">
        <v>3303</v>
      </c>
      <c r="C3267" s="22" t="s">
        <v>707</v>
      </c>
    </row>
    <row r="3268" spans="1:3" ht="15" customHeight="1">
      <c r="A3268" s="22">
        <v>864</v>
      </c>
      <c r="B3268" s="22" t="s">
        <v>3304</v>
      </c>
      <c r="C3268" s="22" t="s">
        <v>707</v>
      </c>
    </row>
    <row r="3269" spans="1:3" ht="15" customHeight="1">
      <c r="A3269" s="22">
        <v>864</v>
      </c>
      <c r="B3269" s="22" t="s">
        <v>3305</v>
      </c>
      <c r="C3269" s="22" t="s">
        <v>707</v>
      </c>
    </row>
    <row r="3270" spans="1:3" ht="15" customHeight="1">
      <c r="A3270" s="22">
        <v>864</v>
      </c>
      <c r="B3270" s="22" t="s">
        <v>3306</v>
      </c>
      <c r="C3270" s="22" t="s">
        <v>1584</v>
      </c>
    </row>
    <row r="3271" spans="1:3" ht="15" customHeight="1">
      <c r="A3271" s="22">
        <v>947</v>
      </c>
      <c r="B3271" s="22" t="s">
        <v>3307</v>
      </c>
      <c r="C3271" s="22" t="s">
        <v>3308</v>
      </c>
    </row>
    <row r="3272" spans="1:3" ht="15" customHeight="1">
      <c r="A3272" s="22">
        <v>947</v>
      </c>
      <c r="B3272" s="22" t="s">
        <v>3309</v>
      </c>
      <c r="C3272" s="22" t="s">
        <v>3308</v>
      </c>
    </row>
    <row r="3273" spans="1:3" ht="15" customHeight="1">
      <c r="A3273" s="22">
        <v>960</v>
      </c>
      <c r="B3273" s="22" t="s">
        <v>3310</v>
      </c>
      <c r="C3273" s="22" t="s">
        <v>3311</v>
      </c>
    </row>
    <row r="3274" spans="1:3" ht="15" customHeight="1">
      <c r="A3274" s="22">
        <v>960</v>
      </c>
      <c r="B3274" s="22" t="s">
        <v>3312</v>
      </c>
      <c r="C3274" s="22" t="s">
        <v>3311</v>
      </c>
    </row>
    <row r="3275" spans="1:3" ht="15" customHeight="1">
      <c r="A3275" s="22">
        <v>961</v>
      </c>
      <c r="B3275" s="22" t="s">
        <v>3313</v>
      </c>
      <c r="C3275" s="22" t="s">
        <v>3311</v>
      </c>
    </row>
    <row r="3276" spans="1:3" ht="15" customHeight="1">
      <c r="A3276" s="22">
        <v>961</v>
      </c>
      <c r="B3276" s="22" t="s">
        <v>3314</v>
      </c>
      <c r="C3276" s="22" t="s">
        <v>3311</v>
      </c>
    </row>
    <row r="3277" spans="1:3" ht="15" customHeight="1">
      <c r="A3277" s="22">
        <v>962</v>
      </c>
      <c r="B3277" s="22" t="s">
        <v>3315</v>
      </c>
      <c r="C3277" s="22" t="s">
        <v>3311</v>
      </c>
    </row>
    <row r="3278" spans="1:3" ht="15" customHeight="1">
      <c r="A3278" s="22">
        <v>962</v>
      </c>
      <c r="B3278" s="22" t="s">
        <v>3316</v>
      </c>
      <c r="C3278" s="22" t="s">
        <v>3311</v>
      </c>
    </row>
    <row r="3279" spans="1:3" ht="15" customHeight="1">
      <c r="A3279" s="22">
        <v>963</v>
      </c>
      <c r="B3279" s="22" t="s">
        <v>3317</v>
      </c>
      <c r="C3279" s="22" t="s">
        <v>3311</v>
      </c>
    </row>
    <row r="3280" spans="1:3" ht="15" customHeight="1">
      <c r="A3280" s="22">
        <v>963</v>
      </c>
      <c r="B3280" s="22" t="s">
        <v>3318</v>
      </c>
      <c r="C3280" s="22" t="s">
        <v>3311</v>
      </c>
    </row>
    <row r="3281" spans="1:3" ht="15" customHeight="1">
      <c r="A3281" s="22">
        <v>964</v>
      </c>
      <c r="B3281" s="22" t="s">
        <v>3319</v>
      </c>
      <c r="C3281" s="22" t="s">
        <v>3311</v>
      </c>
    </row>
    <row r="3282" spans="1:3" ht="15" customHeight="1">
      <c r="A3282" s="22">
        <v>964</v>
      </c>
      <c r="B3282" s="22" t="s">
        <v>3320</v>
      </c>
      <c r="C3282" s="22" t="s">
        <v>3311</v>
      </c>
    </row>
    <row r="3283" spans="1:3" ht="15" customHeight="1">
      <c r="A3283" s="22">
        <v>965</v>
      </c>
      <c r="B3283" s="22" t="s">
        <v>3321</v>
      </c>
      <c r="C3283" s="22" t="s">
        <v>3311</v>
      </c>
    </row>
    <row r="3284" spans="1:3" ht="15" customHeight="1">
      <c r="A3284" s="22">
        <v>965</v>
      </c>
      <c r="B3284" s="22" t="s">
        <v>3322</v>
      </c>
      <c r="C3284" s="22" t="s">
        <v>3311</v>
      </c>
    </row>
    <row r="3285" spans="1:3" ht="15" customHeight="1">
      <c r="A3285" s="22">
        <v>965</v>
      </c>
      <c r="B3285" s="22" t="s">
        <v>3323</v>
      </c>
      <c r="C3285" s="22" t="s">
        <v>3311</v>
      </c>
    </row>
    <row r="3286" spans="1:3" ht="15" customHeight="1">
      <c r="A3286" s="22">
        <v>965</v>
      </c>
      <c r="B3286" s="22" t="s">
        <v>3324</v>
      </c>
      <c r="C3286" s="22" t="s">
        <v>3311</v>
      </c>
    </row>
    <row r="3287" spans="1:3" ht="15" customHeight="1">
      <c r="A3287" s="22">
        <v>967</v>
      </c>
      <c r="B3287" s="22" t="s">
        <v>3325</v>
      </c>
      <c r="C3287" s="22" t="s">
        <v>3311</v>
      </c>
    </row>
    <row r="3288" spans="1:3" ht="15" customHeight="1">
      <c r="A3288" s="22">
        <v>967</v>
      </c>
      <c r="B3288" s="22" t="s">
        <v>3326</v>
      </c>
      <c r="C3288" s="22" t="s">
        <v>3311</v>
      </c>
    </row>
    <row r="3289" spans="1:3" ht="15" customHeight="1">
      <c r="A3289" s="22">
        <v>968</v>
      </c>
      <c r="B3289" s="22" t="s">
        <v>3327</v>
      </c>
      <c r="C3289" s="22" t="s">
        <v>3311</v>
      </c>
    </row>
    <row r="3290" spans="1:3" ht="15" customHeight="1">
      <c r="A3290" s="22">
        <v>968</v>
      </c>
      <c r="B3290" s="22" t="s">
        <v>3328</v>
      </c>
      <c r="C3290" s="22" t="s">
        <v>3311</v>
      </c>
    </row>
    <row r="3291" spans="1:3" ht="15" customHeight="1">
      <c r="A3291" s="22">
        <v>969</v>
      </c>
      <c r="B3291" s="22" t="s">
        <v>3329</v>
      </c>
      <c r="C3291" s="22" t="s">
        <v>3311</v>
      </c>
    </row>
    <row r="3292" spans="1:3" ht="15" customHeight="1">
      <c r="A3292" s="22">
        <v>969</v>
      </c>
      <c r="B3292" s="22" t="s">
        <v>3330</v>
      </c>
      <c r="C3292" s="22" t="s">
        <v>3311</v>
      </c>
    </row>
    <row r="3293" spans="1:3" ht="15" customHeight="1">
      <c r="A3293" s="22">
        <v>970</v>
      </c>
      <c r="B3293" s="22" t="s">
        <v>3331</v>
      </c>
      <c r="C3293" s="22" t="s">
        <v>3311</v>
      </c>
    </row>
    <row r="3294" spans="1:3" ht="15" customHeight="1">
      <c r="A3294" s="22">
        <v>970</v>
      </c>
      <c r="B3294" s="22" t="s">
        <v>3332</v>
      </c>
      <c r="C3294" s="22" t="s">
        <v>3311</v>
      </c>
    </row>
    <row r="3295" spans="1:3" ht="15" customHeight="1">
      <c r="A3295" s="22">
        <v>971</v>
      </c>
      <c r="B3295" s="22" t="s">
        <v>3333</v>
      </c>
      <c r="C3295" s="22" t="s">
        <v>3311</v>
      </c>
    </row>
    <row r="3296" spans="1:3" ht="15" customHeight="1">
      <c r="A3296" s="22">
        <v>971</v>
      </c>
      <c r="B3296" s="22" t="s">
        <v>3334</v>
      </c>
      <c r="C3296" s="22" t="s">
        <v>3311</v>
      </c>
    </row>
    <row r="3297" spans="1:3" ht="15" customHeight="1">
      <c r="A3297" s="22">
        <v>972</v>
      </c>
      <c r="B3297" s="22" t="s">
        <v>3335</v>
      </c>
      <c r="C3297" s="22" t="s">
        <v>3311</v>
      </c>
    </row>
    <row r="3298" spans="1:3" ht="15" customHeight="1">
      <c r="A3298" s="22">
        <v>972</v>
      </c>
      <c r="B3298" s="22" t="s">
        <v>3336</v>
      </c>
      <c r="C3298" s="22" t="s">
        <v>3311</v>
      </c>
    </row>
    <row r="3299" spans="1:3" ht="15" customHeight="1">
      <c r="A3299" s="22">
        <v>973</v>
      </c>
      <c r="B3299" s="22" t="s">
        <v>3337</v>
      </c>
      <c r="C3299" s="22" t="s">
        <v>3311</v>
      </c>
    </row>
    <row r="3300" spans="1:3" ht="15" customHeight="1">
      <c r="A3300" s="22">
        <v>973</v>
      </c>
      <c r="B3300" s="22" t="s">
        <v>3338</v>
      </c>
      <c r="C3300" s="22" t="s">
        <v>3311</v>
      </c>
    </row>
    <row r="3301" spans="1:3" ht="15" customHeight="1">
      <c r="A3301" s="22">
        <v>974</v>
      </c>
      <c r="B3301" s="22" t="s">
        <v>3339</v>
      </c>
      <c r="C3301" s="22" t="s">
        <v>3311</v>
      </c>
    </row>
    <row r="3302" spans="1:3" ht="15" customHeight="1">
      <c r="A3302" s="22">
        <v>974</v>
      </c>
      <c r="B3302" s="22" t="s">
        <v>3340</v>
      </c>
      <c r="C3302" s="22" t="s">
        <v>3311</v>
      </c>
    </row>
    <row r="3303" spans="1:3" ht="15" customHeight="1">
      <c r="A3303" s="22">
        <v>975</v>
      </c>
      <c r="B3303" s="22" t="s">
        <v>3341</v>
      </c>
      <c r="C3303" s="22" t="s">
        <v>3311</v>
      </c>
    </row>
    <row r="3304" spans="1:3" ht="15" customHeight="1">
      <c r="A3304" s="22">
        <v>975</v>
      </c>
      <c r="B3304" s="22" t="s">
        <v>3342</v>
      </c>
      <c r="C3304" s="22" t="s">
        <v>3311</v>
      </c>
    </row>
    <row r="3305" spans="1:3" ht="15" customHeight="1">
      <c r="A3305" s="22">
        <v>976</v>
      </c>
      <c r="B3305" s="22" t="s">
        <v>3343</v>
      </c>
      <c r="C3305" s="22" t="s">
        <v>3311</v>
      </c>
    </row>
    <row r="3306" spans="1:3" ht="15" customHeight="1">
      <c r="A3306" s="22">
        <v>976</v>
      </c>
      <c r="B3306" s="22" t="s">
        <v>3344</v>
      </c>
      <c r="C3306" s="22" t="s">
        <v>3311</v>
      </c>
    </row>
    <row r="3307" spans="1:3" ht="15" customHeight="1">
      <c r="A3307" s="22">
        <v>977</v>
      </c>
      <c r="B3307" s="22" t="s">
        <v>3345</v>
      </c>
      <c r="C3307" s="22" t="s">
        <v>3311</v>
      </c>
    </row>
    <row r="3308" spans="1:3" ht="15" customHeight="1">
      <c r="A3308" s="22">
        <v>977</v>
      </c>
      <c r="B3308" s="22" t="s">
        <v>3346</v>
      </c>
      <c r="C3308" s="22" t="s">
        <v>3311</v>
      </c>
    </row>
    <row r="3309" spans="1:3" ht="15" customHeight="1">
      <c r="A3309" s="22">
        <v>978</v>
      </c>
      <c r="B3309" s="22" t="s">
        <v>3347</v>
      </c>
      <c r="C3309" s="22" t="s">
        <v>3311</v>
      </c>
    </row>
    <row r="3310" spans="1:3" ht="15" customHeight="1">
      <c r="A3310" s="22">
        <v>978</v>
      </c>
      <c r="B3310" s="22" t="s">
        <v>3348</v>
      </c>
      <c r="C3310" s="22" t="s">
        <v>3311</v>
      </c>
    </row>
    <row r="3311" spans="1:3" ht="15" customHeight="1">
      <c r="A3311" s="22">
        <v>979</v>
      </c>
      <c r="B3311" s="22" t="s">
        <v>3349</v>
      </c>
      <c r="C3311" s="22" t="s">
        <v>3311</v>
      </c>
    </row>
    <row r="3312" spans="1:3" ht="15" customHeight="1">
      <c r="A3312" s="22">
        <v>979</v>
      </c>
      <c r="B3312" s="22" t="s">
        <v>3350</v>
      </c>
      <c r="C3312" s="22" t="s">
        <v>3311</v>
      </c>
    </row>
    <row r="3313" spans="1:3" ht="15" customHeight="1">
      <c r="A3313" s="22">
        <v>980</v>
      </c>
      <c r="B3313" s="22" t="s">
        <v>3351</v>
      </c>
      <c r="C3313" s="22" t="s">
        <v>3311</v>
      </c>
    </row>
    <row r="3314" spans="1:3" ht="15" customHeight="1">
      <c r="A3314" s="22">
        <v>980</v>
      </c>
      <c r="B3314" s="22" t="s">
        <v>3352</v>
      </c>
      <c r="C3314" s="22" t="s">
        <v>3311</v>
      </c>
    </row>
    <row r="3315" spans="1:3" ht="15" customHeight="1">
      <c r="A3315" s="22">
        <v>981</v>
      </c>
      <c r="B3315" s="22" t="s">
        <v>3353</v>
      </c>
      <c r="C3315" s="22" t="s">
        <v>3311</v>
      </c>
    </row>
    <row r="3316" spans="1:3" ht="15" customHeight="1">
      <c r="A3316" s="22">
        <v>981</v>
      </c>
      <c r="B3316" s="22" t="s">
        <v>3354</v>
      </c>
      <c r="C3316" s="22" t="s">
        <v>3311</v>
      </c>
    </row>
    <row r="3317" spans="1:3" ht="15" customHeight="1">
      <c r="A3317" s="22">
        <v>982</v>
      </c>
      <c r="B3317" s="22" t="s">
        <v>3355</v>
      </c>
      <c r="C3317" s="22" t="s">
        <v>3311</v>
      </c>
    </row>
    <row r="3318" spans="1:3" ht="15" customHeight="1">
      <c r="A3318" s="22">
        <v>982</v>
      </c>
      <c r="B3318" s="22" t="s">
        <v>3356</v>
      </c>
      <c r="C3318" s="22" t="s">
        <v>3311</v>
      </c>
    </row>
    <row r="3319" spans="1:3" ht="15" customHeight="1">
      <c r="A3319" s="22">
        <v>983</v>
      </c>
      <c r="B3319" s="22" t="s">
        <v>3357</v>
      </c>
      <c r="C3319" s="22" t="s">
        <v>3311</v>
      </c>
    </row>
    <row r="3320" spans="1:3" ht="15" customHeight="1">
      <c r="A3320" s="22">
        <v>983</v>
      </c>
      <c r="B3320" s="22" t="s">
        <v>3358</v>
      </c>
      <c r="C3320" s="22" t="s">
        <v>3311</v>
      </c>
    </row>
    <row r="3321" spans="1:3" ht="15" customHeight="1">
      <c r="A3321" s="22">
        <v>984</v>
      </c>
      <c r="B3321" s="22" t="s">
        <v>3359</v>
      </c>
      <c r="C3321" s="22" t="s">
        <v>3311</v>
      </c>
    </row>
    <row r="3322" spans="1:3" ht="15" customHeight="1">
      <c r="A3322" s="22">
        <v>984</v>
      </c>
      <c r="B3322" s="22" t="s">
        <v>3360</v>
      </c>
      <c r="C3322" s="22" t="s">
        <v>3311</v>
      </c>
    </row>
    <row r="3323" spans="1:3" ht="15" customHeight="1">
      <c r="A3323" s="22">
        <v>985</v>
      </c>
      <c r="B3323" s="22" t="s">
        <v>3361</v>
      </c>
      <c r="C3323" s="22" t="s">
        <v>3311</v>
      </c>
    </row>
    <row r="3324" spans="1:3" ht="15" customHeight="1">
      <c r="A3324" s="22">
        <v>985</v>
      </c>
      <c r="B3324" s="22" t="s">
        <v>3362</v>
      </c>
      <c r="C3324" s="22" t="s">
        <v>3311</v>
      </c>
    </row>
    <row r="3325" spans="1:3" ht="15" customHeight="1">
      <c r="A3325" s="22">
        <v>986</v>
      </c>
      <c r="B3325" s="22" t="s">
        <v>3363</v>
      </c>
      <c r="C3325" s="22" t="s">
        <v>3311</v>
      </c>
    </row>
    <row r="3326" spans="1:3" ht="15" customHeight="1">
      <c r="A3326" s="22">
        <v>986</v>
      </c>
      <c r="B3326" s="22" t="s">
        <v>3364</v>
      </c>
      <c r="C3326" s="22" t="s">
        <v>3311</v>
      </c>
    </row>
    <row r="3327" spans="1:3" ht="15" customHeight="1">
      <c r="A3327" s="22">
        <v>987</v>
      </c>
      <c r="B3327" s="22" t="s">
        <v>3365</v>
      </c>
      <c r="C3327" s="22" t="s">
        <v>3311</v>
      </c>
    </row>
    <row r="3328" spans="1:3" ht="15" customHeight="1">
      <c r="A3328" s="22">
        <v>987</v>
      </c>
      <c r="B3328" s="22" t="s">
        <v>3366</v>
      </c>
      <c r="C3328" s="22" t="s">
        <v>3311</v>
      </c>
    </row>
    <row r="3329" spans="1:3" ht="15" customHeight="1">
      <c r="A3329" s="22">
        <v>988</v>
      </c>
      <c r="B3329" s="22" t="s">
        <v>3367</v>
      </c>
      <c r="C3329" s="22" t="s">
        <v>3311</v>
      </c>
    </row>
    <row r="3330" spans="1:3" ht="15" customHeight="1">
      <c r="A3330" s="22">
        <v>988</v>
      </c>
      <c r="B3330" s="22" t="s">
        <v>3368</v>
      </c>
      <c r="C3330" s="22" t="s">
        <v>3311</v>
      </c>
    </row>
    <row r="3331" spans="1:3" ht="15" customHeight="1">
      <c r="A3331" s="22">
        <v>989</v>
      </c>
      <c r="B3331" s="22" t="s">
        <v>3369</v>
      </c>
      <c r="C3331" s="22" t="s">
        <v>3311</v>
      </c>
    </row>
    <row r="3332" spans="1:3" ht="15" customHeight="1">
      <c r="A3332" s="22">
        <v>989</v>
      </c>
      <c r="B3332" s="22" t="s">
        <v>3370</v>
      </c>
      <c r="C3332" s="22" t="s">
        <v>3311</v>
      </c>
    </row>
    <row r="3333" spans="1:3" ht="15" customHeight="1">
      <c r="A3333" s="22">
        <v>990</v>
      </c>
      <c r="B3333" s="22" t="s">
        <v>3371</v>
      </c>
      <c r="C3333" s="22" t="s">
        <v>3311</v>
      </c>
    </row>
    <row r="3334" spans="1:3" ht="15" customHeight="1">
      <c r="A3334" s="22">
        <v>990</v>
      </c>
      <c r="B3334" s="22" t="s">
        <v>3372</v>
      </c>
      <c r="C3334" s="22" t="s">
        <v>3311</v>
      </c>
    </row>
    <row r="3335" spans="1:3" ht="15" customHeight="1">
      <c r="A3335" s="22">
        <v>991</v>
      </c>
      <c r="B3335" s="22" t="s">
        <v>3373</v>
      </c>
      <c r="C3335" s="22" t="s">
        <v>3311</v>
      </c>
    </row>
    <row r="3336" spans="1:3" ht="15" customHeight="1">
      <c r="A3336" s="22">
        <v>991</v>
      </c>
      <c r="B3336" s="22" t="s">
        <v>3374</v>
      </c>
      <c r="C3336" s="22" t="s">
        <v>3311</v>
      </c>
    </row>
    <row r="3337" spans="1:3" ht="15" customHeight="1">
      <c r="A3337" s="22">
        <v>992</v>
      </c>
      <c r="B3337" s="22" t="s">
        <v>3375</v>
      </c>
      <c r="C3337" s="22" t="s">
        <v>3311</v>
      </c>
    </row>
    <row r="3338" spans="1:3" ht="15" customHeight="1">
      <c r="A3338" s="22">
        <v>992</v>
      </c>
      <c r="B3338" s="22" t="s">
        <v>3376</v>
      </c>
      <c r="C3338" s="22" t="s">
        <v>3311</v>
      </c>
    </row>
    <row r="3339" spans="1:3" ht="15" customHeight="1">
      <c r="A3339" s="22">
        <v>993</v>
      </c>
      <c r="B3339" s="22" t="s">
        <v>3377</v>
      </c>
      <c r="C3339" s="22" t="s">
        <v>3311</v>
      </c>
    </row>
    <row r="3340" spans="1:3" ht="15" customHeight="1">
      <c r="A3340" s="22">
        <v>993</v>
      </c>
      <c r="B3340" s="22" t="s">
        <v>3378</v>
      </c>
      <c r="C3340" s="22" t="s">
        <v>3311</v>
      </c>
    </row>
    <row r="3341" spans="1:3" ht="15" customHeight="1">
      <c r="A3341" s="22">
        <v>994</v>
      </c>
      <c r="B3341" s="22" t="s">
        <v>3379</v>
      </c>
      <c r="C3341" s="22" t="s">
        <v>3311</v>
      </c>
    </row>
    <row r="3342" spans="1:3" ht="15" customHeight="1">
      <c r="A3342" s="22">
        <v>994</v>
      </c>
      <c r="B3342" s="22" t="s">
        <v>3380</v>
      </c>
      <c r="C3342" s="22" t="s">
        <v>3311</v>
      </c>
    </row>
    <row r="3343" spans="1:3" ht="15" customHeight="1">
      <c r="A3343" s="22">
        <v>995</v>
      </c>
      <c r="B3343" s="22" t="s">
        <v>3381</v>
      </c>
      <c r="C3343" s="22" t="s">
        <v>3311</v>
      </c>
    </row>
    <row r="3344" spans="1:3" ht="15" customHeight="1">
      <c r="A3344" s="22">
        <v>995</v>
      </c>
      <c r="B3344" s="22" t="s">
        <v>3382</v>
      </c>
      <c r="C3344" s="22" t="s">
        <v>3311</v>
      </c>
    </row>
    <row r="3345" spans="1:3" ht="15" customHeight="1">
      <c r="A3345" s="22">
        <v>997</v>
      </c>
      <c r="B3345" s="22" t="s">
        <v>3383</v>
      </c>
      <c r="C3345" s="22" t="s">
        <v>3311</v>
      </c>
    </row>
    <row r="3346" spans="1:3" ht="15" customHeight="1">
      <c r="A3346" s="22">
        <v>997</v>
      </c>
      <c r="B3346" s="22" t="s">
        <v>3384</v>
      </c>
      <c r="C3346" s="22" t="s">
        <v>3311</v>
      </c>
    </row>
    <row r="3347" spans="1:3" ht="15" customHeight="1">
      <c r="A3347" s="22">
        <v>998</v>
      </c>
      <c r="B3347" s="22" t="s">
        <v>3385</v>
      </c>
      <c r="C3347" s="22" t="s">
        <v>3311</v>
      </c>
    </row>
    <row r="3348" spans="1:3" ht="15" customHeight="1">
      <c r="A3348" s="22">
        <v>998</v>
      </c>
      <c r="B3348" s="22" t="s">
        <v>3386</v>
      </c>
      <c r="C3348" s="22" t="s">
        <v>3311</v>
      </c>
    </row>
    <row r="3349" spans="1:3" ht="15" customHeight="1">
      <c r="A3349" s="22">
        <v>999</v>
      </c>
      <c r="B3349" s="22" t="s">
        <v>3387</v>
      </c>
      <c r="C3349" s="22" t="s">
        <v>3311</v>
      </c>
    </row>
    <row r="3350" spans="1:3" ht="15" customHeight="1">
      <c r="A3350" s="22">
        <v>999</v>
      </c>
      <c r="B3350" s="22" t="s">
        <v>3388</v>
      </c>
      <c r="C3350" s="22" t="s">
        <v>3311</v>
      </c>
    </row>
    <row r="3351" spans="1:3" ht="15" customHeight="1">
      <c r="A3351" s="22">
        <v>1000</v>
      </c>
      <c r="B3351" s="22" t="s">
        <v>3389</v>
      </c>
      <c r="C3351" s="22" t="s">
        <v>3311</v>
      </c>
    </row>
    <row r="3352" spans="1:3" ht="15" customHeight="1">
      <c r="A3352" s="22">
        <v>1000</v>
      </c>
      <c r="B3352" s="22" t="s">
        <v>3390</v>
      </c>
      <c r="C3352" s="22" t="s">
        <v>3311</v>
      </c>
    </row>
    <row r="3353" spans="1:3" ht="15" customHeight="1">
      <c r="A3353" s="22">
        <v>1001</v>
      </c>
      <c r="B3353" s="22" t="s">
        <v>3391</v>
      </c>
      <c r="C3353" s="22" t="s">
        <v>3311</v>
      </c>
    </row>
    <row r="3354" spans="1:3" ht="15" customHeight="1">
      <c r="A3354" s="22">
        <v>1001</v>
      </c>
      <c r="B3354" s="22" t="s">
        <v>3392</v>
      </c>
      <c r="C3354" s="22" t="s">
        <v>3311</v>
      </c>
    </row>
    <row r="3355" spans="1:3" ht="15" customHeight="1">
      <c r="A3355" s="22">
        <v>1002</v>
      </c>
      <c r="B3355" s="22" t="s">
        <v>3393</v>
      </c>
      <c r="C3355" s="22" t="s">
        <v>3311</v>
      </c>
    </row>
    <row r="3356" spans="1:3" ht="15" customHeight="1">
      <c r="A3356" s="22">
        <v>1002</v>
      </c>
      <c r="B3356" s="22" t="s">
        <v>3394</v>
      </c>
      <c r="C3356" s="22" t="s">
        <v>3311</v>
      </c>
    </row>
    <row r="3357" spans="1:3" ht="15" customHeight="1">
      <c r="A3357" s="22">
        <v>1004</v>
      </c>
      <c r="B3357" s="22" t="s">
        <v>3395</v>
      </c>
      <c r="C3357" s="22" t="s">
        <v>3311</v>
      </c>
    </row>
    <row r="3358" spans="1:3" ht="15" customHeight="1">
      <c r="A3358" s="22">
        <v>1004</v>
      </c>
      <c r="B3358" s="22" t="s">
        <v>3396</v>
      </c>
      <c r="C3358" s="22" t="s">
        <v>3311</v>
      </c>
    </row>
    <row r="3359" spans="1:3" ht="15" customHeight="1">
      <c r="A3359" s="22">
        <v>1006</v>
      </c>
      <c r="B3359" s="22" t="s">
        <v>3397</v>
      </c>
      <c r="C3359" s="22" t="s">
        <v>3311</v>
      </c>
    </row>
    <row r="3360" spans="1:3" ht="15" customHeight="1">
      <c r="A3360" s="22">
        <v>1006</v>
      </c>
      <c r="B3360" s="22" t="s">
        <v>3398</v>
      </c>
      <c r="C3360" s="22" t="s">
        <v>3311</v>
      </c>
    </row>
    <row r="3361" spans="1:3" ht="15" customHeight="1">
      <c r="A3361" s="22">
        <v>1007</v>
      </c>
      <c r="B3361" s="22" t="s">
        <v>3399</v>
      </c>
      <c r="C3361" s="22" t="s">
        <v>3311</v>
      </c>
    </row>
    <row r="3362" spans="1:3" ht="15" customHeight="1">
      <c r="A3362" s="22">
        <v>1007</v>
      </c>
      <c r="B3362" s="22" t="s">
        <v>3400</v>
      </c>
      <c r="C3362" s="22" t="s">
        <v>3311</v>
      </c>
    </row>
    <row r="3363" spans="1:3" ht="15" customHeight="1">
      <c r="A3363" s="22">
        <v>1009</v>
      </c>
      <c r="B3363" s="22" t="s">
        <v>3401</v>
      </c>
      <c r="C3363" s="22" t="s">
        <v>3311</v>
      </c>
    </row>
    <row r="3364" spans="1:3" ht="15" customHeight="1">
      <c r="A3364" s="22">
        <v>1009</v>
      </c>
      <c r="B3364" s="22" t="s">
        <v>3402</v>
      </c>
      <c r="C3364" s="22" t="s">
        <v>3311</v>
      </c>
    </row>
    <row r="3365" spans="1:3" ht="15" customHeight="1">
      <c r="A3365" s="22">
        <v>1010</v>
      </c>
      <c r="B3365" s="22" t="s">
        <v>3403</v>
      </c>
      <c r="C3365" s="22" t="s">
        <v>3311</v>
      </c>
    </row>
    <row r="3366" spans="1:3" ht="15" customHeight="1">
      <c r="A3366" s="22">
        <v>1010</v>
      </c>
      <c r="B3366" s="22" t="s">
        <v>3404</v>
      </c>
      <c r="C3366" s="22" t="s">
        <v>3311</v>
      </c>
    </row>
    <row r="3367" spans="1:3" ht="15" customHeight="1">
      <c r="A3367" s="22">
        <v>1012</v>
      </c>
      <c r="B3367" s="22" t="s">
        <v>3405</v>
      </c>
      <c r="C3367" s="22" t="s">
        <v>3311</v>
      </c>
    </row>
    <row r="3368" spans="1:3" ht="15" customHeight="1">
      <c r="A3368" s="22">
        <v>1012</v>
      </c>
      <c r="B3368" s="22" t="s">
        <v>3406</v>
      </c>
      <c r="C3368" s="22" t="s">
        <v>3311</v>
      </c>
    </row>
    <row r="3369" spans="1:3" ht="15" customHeight="1">
      <c r="A3369" s="22">
        <v>1013</v>
      </c>
      <c r="B3369" s="22" t="s">
        <v>3407</v>
      </c>
      <c r="C3369" s="22" t="s">
        <v>3311</v>
      </c>
    </row>
    <row r="3370" spans="1:3" ht="15" customHeight="1">
      <c r="A3370" s="22">
        <v>1013</v>
      </c>
      <c r="B3370" s="22" t="s">
        <v>3408</v>
      </c>
      <c r="C3370" s="22" t="s">
        <v>3311</v>
      </c>
    </row>
    <row r="3371" spans="1:3" ht="15" customHeight="1">
      <c r="A3371" s="22">
        <v>1014</v>
      </c>
      <c r="B3371" s="22" t="s">
        <v>3409</v>
      </c>
      <c r="C3371" s="22" t="s">
        <v>3311</v>
      </c>
    </row>
    <row r="3372" spans="1:3" ht="15" customHeight="1">
      <c r="A3372" s="22">
        <v>1014</v>
      </c>
      <c r="B3372" s="22" t="s">
        <v>3410</v>
      </c>
      <c r="C3372" s="22" t="s">
        <v>3311</v>
      </c>
    </row>
    <row r="3373" spans="1:3" ht="15" customHeight="1">
      <c r="A3373" s="22">
        <v>1015</v>
      </c>
      <c r="B3373" s="22" t="s">
        <v>3411</v>
      </c>
      <c r="C3373" s="22" t="s">
        <v>3311</v>
      </c>
    </row>
    <row r="3374" spans="1:3" ht="15" customHeight="1">
      <c r="A3374" s="22">
        <v>1015</v>
      </c>
      <c r="B3374" s="22" t="s">
        <v>3412</v>
      </c>
      <c r="C3374" s="22" t="s">
        <v>3311</v>
      </c>
    </row>
    <row r="3375" spans="1:3" ht="15" customHeight="1">
      <c r="A3375" s="22">
        <v>1016</v>
      </c>
      <c r="B3375" s="22" t="s">
        <v>3413</v>
      </c>
      <c r="C3375" s="22" t="s">
        <v>3311</v>
      </c>
    </row>
    <row r="3376" spans="1:3" ht="15" customHeight="1">
      <c r="A3376" s="22">
        <v>1016</v>
      </c>
      <c r="B3376" s="22" t="s">
        <v>3414</v>
      </c>
      <c r="C3376" s="22" t="s">
        <v>3311</v>
      </c>
    </row>
    <row r="3377" spans="1:3" ht="15" customHeight="1">
      <c r="A3377" s="22">
        <v>1017</v>
      </c>
      <c r="B3377" s="22" t="s">
        <v>3415</v>
      </c>
      <c r="C3377" s="22" t="s">
        <v>3311</v>
      </c>
    </row>
    <row r="3378" spans="1:3" ht="15" customHeight="1">
      <c r="A3378" s="22">
        <v>1017</v>
      </c>
      <c r="B3378" s="22" t="s">
        <v>3416</v>
      </c>
      <c r="C3378" s="22" t="s">
        <v>3311</v>
      </c>
    </row>
    <row r="3379" spans="1:3" ht="15" customHeight="1">
      <c r="A3379" s="22">
        <v>1018</v>
      </c>
      <c r="B3379" s="22" t="s">
        <v>3417</v>
      </c>
      <c r="C3379" s="22" t="s">
        <v>3311</v>
      </c>
    </row>
    <row r="3380" spans="1:3" ht="15" customHeight="1">
      <c r="A3380" s="22">
        <v>1018</v>
      </c>
      <c r="B3380" s="22" t="s">
        <v>3418</v>
      </c>
      <c r="C3380" s="22" t="s">
        <v>3311</v>
      </c>
    </row>
    <row r="3381" spans="1:3" ht="15" customHeight="1">
      <c r="A3381" s="22">
        <v>1020</v>
      </c>
      <c r="B3381" s="22" t="s">
        <v>3419</v>
      </c>
      <c r="C3381" s="22" t="s">
        <v>3311</v>
      </c>
    </row>
    <row r="3382" spans="1:3" ht="15" customHeight="1">
      <c r="A3382" s="22">
        <v>1020</v>
      </c>
      <c r="B3382" s="22" t="s">
        <v>3420</v>
      </c>
      <c r="C3382" s="22" t="s">
        <v>3311</v>
      </c>
    </row>
    <row r="3383" spans="1:3" ht="15" customHeight="1">
      <c r="A3383" s="22">
        <v>1021</v>
      </c>
      <c r="B3383" s="22" t="s">
        <v>3421</v>
      </c>
      <c r="C3383" s="22" t="s">
        <v>3311</v>
      </c>
    </row>
    <row r="3384" spans="1:3" ht="15" customHeight="1">
      <c r="A3384" s="22">
        <v>1021</v>
      </c>
      <c r="B3384" s="22" t="s">
        <v>3422</v>
      </c>
      <c r="C3384" s="22" t="s">
        <v>3311</v>
      </c>
    </row>
    <row r="3385" spans="1:3" ht="15" customHeight="1">
      <c r="A3385" s="22">
        <v>1022</v>
      </c>
      <c r="B3385" s="22" t="s">
        <v>3423</v>
      </c>
      <c r="C3385" s="22" t="s">
        <v>3311</v>
      </c>
    </row>
    <row r="3386" spans="1:3" ht="15" customHeight="1">
      <c r="A3386" s="22">
        <v>1022</v>
      </c>
      <c r="B3386" s="22" t="s">
        <v>3424</v>
      </c>
      <c r="C3386" s="22" t="s">
        <v>3311</v>
      </c>
    </row>
    <row r="3387" spans="1:3" ht="15" customHeight="1">
      <c r="A3387" s="22">
        <v>1023</v>
      </c>
      <c r="B3387" s="22" t="s">
        <v>3425</v>
      </c>
      <c r="C3387" s="22" t="s">
        <v>3311</v>
      </c>
    </row>
    <row r="3388" spans="1:3" ht="15" customHeight="1">
      <c r="A3388" s="22">
        <v>1023</v>
      </c>
      <c r="B3388" s="22" t="s">
        <v>3426</v>
      </c>
      <c r="C3388" s="22" t="s">
        <v>3311</v>
      </c>
    </row>
    <row r="3389" spans="1:3" ht="15" customHeight="1">
      <c r="A3389" s="22">
        <v>1024</v>
      </c>
      <c r="B3389" s="22" t="s">
        <v>3427</v>
      </c>
      <c r="C3389" s="22" t="s">
        <v>3311</v>
      </c>
    </row>
    <row r="3390" spans="1:3" ht="15" customHeight="1">
      <c r="A3390" s="22">
        <v>1024</v>
      </c>
      <c r="B3390" s="22" t="s">
        <v>3428</v>
      </c>
      <c r="C3390" s="22" t="s">
        <v>3311</v>
      </c>
    </row>
    <row r="3391" spans="1:3" ht="15" customHeight="1">
      <c r="A3391" s="22">
        <v>1025</v>
      </c>
      <c r="B3391" s="22" t="s">
        <v>3429</v>
      </c>
      <c r="C3391" s="22" t="s">
        <v>3311</v>
      </c>
    </row>
    <row r="3392" spans="1:3" ht="15" customHeight="1">
      <c r="A3392" s="22">
        <v>1025</v>
      </c>
      <c r="B3392" s="22" t="s">
        <v>3430</v>
      </c>
      <c r="C3392" s="22" t="s">
        <v>3311</v>
      </c>
    </row>
    <row r="3393" spans="1:3" ht="15" customHeight="1">
      <c r="A3393" s="22">
        <v>1026</v>
      </c>
      <c r="B3393" s="22" t="s">
        <v>3431</v>
      </c>
      <c r="C3393" s="22" t="s">
        <v>3311</v>
      </c>
    </row>
    <row r="3394" spans="1:3" ht="15" customHeight="1">
      <c r="A3394" s="22">
        <v>1026</v>
      </c>
      <c r="B3394" s="22" t="s">
        <v>3432</v>
      </c>
      <c r="C3394" s="22" t="s">
        <v>3311</v>
      </c>
    </row>
    <row r="3395" spans="1:3" ht="15" customHeight="1">
      <c r="A3395" s="22">
        <v>1027</v>
      </c>
      <c r="B3395" s="22" t="s">
        <v>3433</v>
      </c>
      <c r="C3395" s="22" t="s">
        <v>3311</v>
      </c>
    </row>
    <row r="3396" spans="1:3" ht="15" customHeight="1">
      <c r="A3396" s="22">
        <v>1027</v>
      </c>
      <c r="B3396" s="22" t="s">
        <v>3434</v>
      </c>
      <c r="C3396" s="22" t="s">
        <v>3311</v>
      </c>
    </row>
    <row r="3397" spans="1:3" ht="15" customHeight="1">
      <c r="A3397" s="22">
        <v>1028</v>
      </c>
      <c r="B3397" s="22" t="s">
        <v>3435</v>
      </c>
      <c r="C3397" s="22" t="s">
        <v>3311</v>
      </c>
    </row>
    <row r="3398" spans="1:3" ht="15" customHeight="1">
      <c r="A3398" s="22">
        <v>1028</v>
      </c>
      <c r="B3398" s="22" t="s">
        <v>3436</v>
      </c>
      <c r="C3398" s="22" t="s">
        <v>3311</v>
      </c>
    </row>
    <row r="3399" spans="1:3" ht="15" customHeight="1">
      <c r="A3399" s="22">
        <v>1029</v>
      </c>
      <c r="B3399" s="22" t="s">
        <v>3437</v>
      </c>
      <c r="C3399" s="22" t="s">
        <v>3311</v>
      </c>
    </row>
    <row r="3400" spans="1:3" ht="15" customHeight="1">
      <c r="A3400" s="22">
        <v>1029</v>
      </c>
      <c r="B3400" s="22" t="s">
        <v>3438</v>
      </c>
      <c r="C3400" s="22" t="s">
        <v>3311</v>
      </c>
    </row>
    <row r="3401" spans="1:3" ht="15" customHeight="1">
      <c r="A3401" s="22">
        <v>1030</v>
      </c>
      <c r="B3401" s="22" t="s">
        <v>3439</v>
      </c>
      <c r="C3401" s="22" t="s">
        <v>3311</v>
      </c>
    </row>
    <row r="3402" spans="1:3" ht="15" customHeight="1">
      <c r="A3402" s="22">
        <v>1030</v>
      </c>
      <c r="B3402" s="22" t="s">
        <v>3440</v>
      </c>
      <c r="C3402" s="22" t="s">
        <v>3311</v>
      </c>
    </row>
    <row r="3403" spans="1:3" ht="15" customHeight="1">
      <c r="A3403" s="22">
        <v>1032</v>
      </c>
      <c r="B3403" s="22" t="s">
        <v>3441</v>
      </c>
      <c r="C3403" s="22" t="s">
        <v>3311</v>
      </c>
    </row>
    <row r="3404" spans="1:3" ht="15" customHeight="1">
      <c r="A3404" s="22">
        <v>1032</v>
      </c>
      <c r="B3404" s="22" t="s">
        <v>3442</v>
      </c>
      <c r="C3404" s="22" t="s">
        <v>3311</v>
      </c>
    </row>
    <row r="3405" spans="1:3" ht="15" customHeight="1">
      <c r="A3405" s="22">
        <v>1033</v>
      </c>
      <c r="B3405" s="22" t="s">
        <v>3443</v>
      </c>
      <c r="C3405" s="22" t="s">
        <v>3311</v>
      </c>
    </row>
    <row r="3406" spans="1:3" ht="15" customHeight="1">
      <c r="A3406" s="22">
        <v>1033</v>
      </c>
      <c r="B3406" s="22" t="s">
        <v>3444</v>
      </c>
      <c r="C3406" s="22" t="s">
        <v>3311</v>
      </c>
    </row>
    <row r="3407" spans="1:3" ht="15" customHeight="1">
      <c r="A3407" s="22">
        <v>1034</v>
      </c>
      <c r="B3407" s="22" t="s">
        <v>3445</v>
      </c>
      <c r="C3407" s="22" t="s">
        <v>3311</v>
      </c>
    </row>
    <row r="3408" spans="1:3" ht="15" customHeight="1">
      <c r="A3408" s="22">
        <v>1034</v>
      </c>
      <c r="B3408" s="22" t="s">
        <v>3446</v>
      </c>
      <c r="C3408" s="22" t="s">
        <v>3311</v>
      </c>
    </row>
    <row r="3409" spans="1:3" ht="15" customHeight="1">
      <c r="A3409" s="22">
        <v>1035</v>
      </c>
      <c r="B3409" s="22" t="s">
        <v>3447</v>
      </c>
      <c r="C3409" s="22" t="s">
        <v>3311</v>
      </c>
    </row>
    <row r="3410" spans="1:3" ht="15" customHeight="1">
      <c r="A3410" s="22">
        <v>1035</v>
      </c>
      <c r="B3410" s="22" t="s">
        <v>3448</v>
      </c>
      <c r="C3410" s="22" t="s">
        <v>3311</v>
      </c>
    </row>
    <row r="3411" spans="1:3" ht="15" customHeight="1">
      <c r="A3411" s="22">
        <v>1037</v>
      </c>
      <c r="B3411" s="22" t="s">
        <v>3449</v>
      </c>
      <c r="C3411" s="22" t="s">
        <v>3311</v>
      </c>
    </row>
    <row r="3412" spans="1:3" ht="15" customHeight="1">
      <c r="A3412" s="22">
        <v>1037</v>
      </c>
      <c r="B3412" s="22" t="s">
        <v>3450</v>
      </c>
      <c r="C3412" s="22" t="s">
        <v>3311</v>
      </c>
    </row>
    <row r="3413" spans="1:3" ht="15" customHeight="1">
      <c r="A3413" s="22">
        <v>1038</v>
      </c>
      <c r="B3413" s="22" t="s">
        <v>3451</v>
      </c>
      <c r="C3413" s="22" t="s">
        <v>3311</v>
      </c>
    </row>
    <row r="3414" spans="1:3" ht="15" customHeight="1">
      <c r="A3414" s="22">
        <v>1038</v>
      </c>
      <c r="B3414" s="22" t="s">
        <v>3452</v>
      </c>
      <c r="C3414" s="22" t="s">
        <v>3311</v>
      </c>
    </row>
    <row r="3415" spans="1:3" ht="15" customHeight="1">
      <c r="A3415" s="22">
        <v>1039</v>
      </c>
      <c r="B3415" s="22" t="s">
        <v>3453</v>
      </c>
      <c r="C3415" s="22" t="s">
        <v>3311</v>
      </c>
    </row>
    <row r="3416" spans="1:3" ht="15" customHeight="1">
      <c r="A3416" s="22">
        <v>1039</v>
      </c>
      <c r="B3416" s="22" t="s">
        <v>3454</v>
      </c>
      <c r="C3416" s="22" t="s">
        <v>3311</v>
      </c>
    </row>
    <row r="3417" spans="1:3" ht="15" customHeight="1">
      <c r="A3417" s="22">
        <v>1040</v>
      </c>
      <c r="B3417" s="22" t="s">
        <v>3455</v>
      </c>
      <c r="C3417" s="22" t="s">
        <v>3311</v>
      </c>
    </row>
    <row r="3418" spans="1:3" ht="15" customHeight="1">
      <c r="A3418" s="22">
        <v>1040</v>
      </c>
      <c r="B3418" s="22" t="s">
        <v>3456</v>
      </c>
      <c r="C3418" s="22" t="s">
        <v>3311</v>
      </c>
    </row>
    <row r="3419" spans="1:3" ht="15" customHeight="1">
      <c r="A3419" s="22">
        <v>1041</v>
      </c>
      <c r="B3419" s="22" t="s">
        <v>3457</v>
      </c>
      <c r="C3419" s="22" t="s">
        <v>3311</v>
      </c>
    </row>
    <row r="3420" spans="1:3" ht="15" customHeight="1">
      <c r="A3420" s="22">
        <v>1041</v>
      </c>
      <c r="B3420" s="22" t="s">
        <v>3458</v>
      </c>
      <c r="C3420" s="22" t="s">
        <v>3311</v>
      </c>
    </row>
    <row r="3421" spans="1:3" ht="15" customHeight="1">
      <c r="A3421" s="22">
        <v>1042</v>
      </c>
      <c r="B3421" s="22" t="s">
        <v>3459</v>
      </c>
      <c r="C3421" s="22" t="s">
        <v>3311</v>
      </c>
    </row>
    <row r="3422" spans="1:3" ht="15" customHeight="1">
      <c r="A3422" s="22">
        <v>1042</v>
      </c>
      <c r="B3422" s="22" t="s">
        <v>3460</v>
      </c>
      <c r="C3422" s="22" t="s">
        <v>3311</v>
      </c>
    </row>
    <row r="3423" spans="1:3" ht="15" customHeight="1">
      <c r="A3423" s="22">
        <v>1043</v>
      </c>
      <c r="B3423" s="22" t="s">
        <v>3461</v>
      </c>
      <c r="C3423" s="22" t="s">
        <v>3311</v>
      </c>
    </row>
    <row r="3424" spans="1:3" ht="15" customHeight="1">
      <c r="A3424" s="22">
        <v>1044</v>
      </c>
      <c r="B3424" s="22" t="s">
        <v>3462</v>
      </c>
      <c r="C3424" s="22" t="s">
        <v>3311</v>
      </c>
    </row>
    <row r="3425" spans="1:3" ht="15" customHeight="1">
      <c r="A3425" s="22">
        <v>1044</v>
      </c>
      <c r="B3425" s="22" t="s">
        <v>3463</v>
      </c>
      <c r="C3425" s="22" t="s">
        <v>3311</v>
      </c>
    </row>
    <row r="3426" spans="1:3" ht="15" customHeight="1">
      <c r="A3426" s="22">
        <v>1044</v>
      </c>
      <c r="B3426" s="22" t="s">
        <v>3464</v>
      </c>
      <c r="C3426" s="22" t="s">
        <v>3311</v>
      </c>
    </row>
    <row r="3427" spans="1:3" ht="15" customHeight="1">
      <c r="A3427" s="22">
        <v>1045</v>
      </c>
      <c r="B3427" s="22" t="s">
        <v>3465</v>
      </c>
      <c r="C3427" s="22" t="s">
        <v>3311</v>
      </c>
    </row>
    <row r="3428" spans="1:3" ht="15" customHeight="1">
      <c r="A3428" s="22">
        <v>1045</v>
      </c>
      <c r="B3428" s="22" t="s">
        <v>3466</v>
      </c>
      <c r="C3428" s="22" t="s">
        <v>3311</v>
      </c>
    </row>
    <row r="3429" spans="1:3" ht="15" customHeight="1">
      <c r="A3429" s="22">
        <v>1046</v>
      </c>
      <c r="B3429" s="22" t="s">
        <v>3467</v>
      </c>
      <c r="C3429" s="22" t="s">
        <v>3311</v>
      </c>
    </row>
    <row r="3430" spans="1:3" ht="15" customHeight="1">
      <c r="A3430" s="22">
        <v>1046</v>
      </c>
      <c r="B3430" s="22" t="s">
        <v>3468</v>
      </c>
      <c r="C3430" s="22" t="s">
        <v>3311</v>
      </c>
    </row>
    <row r="3431" spans="1:3" ht="15" customHeight="1">
      <c r="A3431" s="22">
        <v>1047</v>
      </c>
      <c r="B3431" s="22" t="s">
        <v>3469</v>
      </c>
      <c r="C3431" s="22" t="s">
        <v>3311</v>
      </c>
    </row>
    <row r="3432" spans="1:3" ht="15" customHeight="1">
      <c r="A3432" s="22">
        <v>1047</v>
      </c>
      <c r="B3432" s="22" t="s">
        <v>3470</v>
      </c>
      <c r="C3432" s="22" t="s">
        <v>3311</v>
      </c>
    </row>
    <row r="3433" spans="1:3" ht="15" customHeight="1">
      <c r="A3433" s="22">
        <v>1048</v>
      </c>
      <c r="B3433" s="22" t="s">
        <v>3471</v>
      </c>
      <c r="C3433" s="22" t="s">
        <v>3311</v>
      </c>
    </row>
    <row r="3434" spans="1:3" ht="15" customHeight="1">
      <c r="A3434" s="22">
        <v>1048</v>
      </c>
      <c r="B3434" s="22" t="s">
        <v>3472</v>
      </c>
      <c r="C3434" s="22" t="s">
        <v>3311</v>
      </c>
    </row>
    <row r="3435" spans="1:3" ht="15" customHeight="1">
      <c r="A3435" s="22">
        <v>1049</v>
      </c>
      <c r="B3435" s="22" t="s">
        <v>3473</v>
      </c>
      <c r="C3435" s="22" t="s">
        <v>3311</v>
      </c>
    </row>
    <row r="3436" spans="1:3" ht="15" customHeight="1">
      <c r="A3436" s="22">
        <v>1049</v>
      </c>
      <c r="B3436" s="22" t="s">
        <v>3474</v>
      </c>
      <c r="C3436" s="22" t="s">
        <v>3311</v>
      </c>
    </row>
    <row r="3437" spans="1:3" ht="15" customHeight="1">
      <c r="A3437" s="22">
        <v>1050</v>
      </c>
      <c r="B3437" s="22" t="s">
        <v>3475</v>
      </c>
      <c r="C3437" s="22" t="s">
        <v>3311</v>
      </c>
    </row>
    <row r="3438" spans="1:3" ht="15" customHeight="1">
      <c r="A3438" s="22">
        <v>1050</v>
      </c>
      <c r="B3438" s="22" t="s">
        <v>3476</v>
      </c>
      <c r="C3438" s="22" t="s">
        <v>3311</v>
      </c>
    </row>
    <row r="3439" spans="1:3" ht="15" customHeight="1">
      <c r="A3439" s="22">
        <v>1051</v>
      </c>
      <c r="B3439" s="22" t="s">
        <v>3477</v>
      </c>
      <c r="C3439" s="22" t="s">
        <v>3311</v>
      </c>
    </row>
    <row r="3440" spans="1:3" ht="15" customHeight="1">
      <c r="A3440" s="22">
        <v>1051</v>
      </c>
      <c r="B3440" s="22" t="s">
        <v>3478</v>
      </c>
      <c r="C3440" s="22" t="s">
        <v>3311</v>
      </c>
    </row>
    <row r="3441" spans="1:3" ht="15" customHeight="1">
      <c r="A3441" s="22">
        <v>1052</v>
      </c>
      <c r="B3441" s="22" t="s">
        <v>3479</v>
      </c>
      <c r="C3441" s="22" t="s">
        <v>3311</v>
      </c>
    </row>
    <row r="3442" spans="1:3" ht="15" customHeight="1">
      <c r="A3442" s="22">
        <v>1052</v>
      </c>
      <c r="B3442" s="22" t="s">
        <v>3480</v>
      </c>
      <c r="C3442" s="22" t="s">
        <v>3311</v>
      </c>
    </row>
    <row r="3443" spans="1:3" ht="15" customHeight="1">
      <c r="A3443" s="22">
        <v>1054</v>
      </c>
      <c r="B3443" s="22" t="s">
        <v>3481</v>
      </c>
      <c r="C3443" s="22" t="s">
        <v>3311</v>
      </c>
    </row>
    <row r="3444" spans="1:3" ht="15" customHeight="1">
      <c r="A3444" s="22">
        <v>1054</v>
      </c>
      <c r="B3444" s="22" t="s">
        <v>3482</v>
      </c>
      <c r="C3444" s="22" t="s">
        <v>3311</v>
      </c>
    </row>
    <row r="3445" spans="1:3" ht="15" customHeight="1">
      <c r="A3445" s="22">
        <v>1055</v>
      </c>
      <c r="B3445" s="22" t="s">
        <v>3483</v>
      </c>
      <c r="C3445" s="22" t="s">
        <v>3311</v>
      </c>
    </row>
    <row r="3446" spans="1:3" ht="15" customHeight="1">
      <c r="A3446" s="22">
        <v>1055</v>
      </c>
      <c r="B3446" s="22" t="s">
        <v>3484</v>
      </c>
      <c r="C3446" s="22" t="s">
        <v>3311</v>
      </c>
    </row>
    <row r="3447" spans="1:3" ht="15" customHeight="1">
      <c r="A3447" s="22">
        <v>1056</v>
      </c>
      <c r="B3447" s="22" t="s">
        <v>3485</v>
      </c>
      <c r="C3447" s="22" t="s">
        <v>3311</v>
      </c>
    </row>
    <row r="3448" spans="1:3" ht="15" customHeight="1">
      <c r="A3448" s="22">
        <v>1056</v>
      </c>
      <c r="B3448" s="22" t="s">
        <v>3486</v>
      </c>
      <c r="C3448" s="22" t="s">
        <v>3311</v>
      </c>
    </row>
    <row r="3449" spans="1:3" ht="15" customHeight="1">
      <c r="A3449" s="22">
        <v>1057</v>
      </c>
      <c r="B3449" s="22" t="s">
        <v>3487</v>
      </c>
      <c r="C3449" s="22" t="s">
        <v>3311</v>
      </c>
    </row>
    <row r="3450" spans="1:3" ht="15" customHeight="1">
      <c r="A3450" s="22">
        <v>1057</v>
      </c>
      <c r="B3450" s="22" t="s">
        <v>3488</v>
      </c>
      <c r="C3450" s="22" t="s">
        <v>3311</v>
      </c>
    </row>
    <row r="3451" spans="1:3" ht="15" customHeight="1">
      <c r="A3451" s="22">
        <v>1058</v>
      </c>
      <c r="B3451" s="22" t="s">
        <v>3489</v>
      </c>
      <c r="C3451" s="22" t="s">
        <v>3311</v>
      </c>
    </row>
    <row r="3452" spans="1:3" ht="15" customHeight="1">
      <c r="A3452" s="22">
        <v>1058</v>
      </c>
      <c r="B3452" s="22" t="s">
        <v>3490</v>
      </c>
      <c r="C3452" s="22" t="s">
        <v>3311</v>
      </c>
    </row>
    <row r="3453" spans="1:3" ht="15" customHeight="1">
      <c r="A3453" s="22">
        <v>1059</v>
      </c>
      <c r="B3453" s="22" t="s">
        <v>3491</v>
      </c>
      <c r="C3453" s="22" t="s">
        <v>3311</v>
      </c>
    </row>
    <row r="3454" spans="1:3" ht="15" customHeight="1">
      <c r="A3454" s="22">
        <v>1059</v>
      </c>
      <c r="B3454" s="22" t="s">
        <v>3492</v>
      </c>
      <c r="C3454" s="22" t="s">
        <v>3311</v>
      </c>
    </row>
    <row r="3455" spans="1:3" ht="15" customHeight="1">
      <c r="A3455" s="22">
        <v>1060</v>
      </c>
      <c r="B3455" s="22" t="s">
        <v>3493</v>
      </c>
      <c r="C3455" s="22" t="s">
        <v>3311</v>
      </c>
    </row>
    <row r="3456" spans="1:3" ht="15" customHeight="1">
      <c r="A3456" s="22">
        <v>1060</v>
      </c>
      <c r="B3456" s="22" t="s">
        <v>3494</v>
      </c>
      <c r="C3456" s="22" t="s">
        <v>3311</v>
      </c>
    </row>
    <row r="3457" spans="1:3" ht="15" customHeight="1">
      <c r="A3457" s="22">
        <v>1061</v>
      </c>
      <c r="B3457" s="22" t="s">
        <v>3495</v>
      </c>
      <c r="C3457" s="22" t="s">
        <v>3311</v>
      </c>
    </row>
    <row r="3458" spans="1:3" ht="15" customHeight="1">
      <c r="A3458" s="22">
        <v>1061</v>
      </c>
      <c r="B3458" s="22" t="s">
        <v>3496</v>
      </c>
      <c r="C3458" s="22" t="s">
        <v>3311</v>
      </c>
    </row>
    <row r="3459" spans="1:3" ht="15" customHeight="1">
      <c r="A3459" s="22">
        <v>1062</v>
      </c>
      <c r="B3459" s="22" t="s">
        <v>3497</v>
      </c>
      <c r="C3459" s="22" t="s">
        <v>3311</v>
      </c>
    </row>
    <row r="3460" spans="1:3" ht="15" customHeight="1">
      <c r="A3460" s="22">
        <v>1062</v>
      </c>
      <c r="B3460" s="22" t="s">
        <v>3498</v>
      </c>
      <c r="C3460" s="22" t="s">
        <v>3311</v>
      </c>
    </row>
    <row r="3461" spans="1:3" ht="15" customHeight="1">
      <c r="A3461" s="22">
        <v>1063</v>
      </c>
      <c r="B3461" s="22" t="s">
        <v>3499</v>
      </c>
      <c r="C3461" s="22" t="s">
        <v>3311</v>
      </c>
    </row>
    <row r="3462" spans="1:3" ht="15" customHeight="1">
      <c r="A3462" s="22">
        <v>1063</v>
      </c>
      <c r="B3462" s="22" t="s">
        <v>3500</v>
      </c>
      <c r="C3462" s="22" t="s">
        <v>3311</v>
      </c>
    </row>
    <row r="3463" spans="1:3" ht="15" customHeight="1">
      <c r="A3463" s="22">
        <v>1064</v>
      </c>
      <c r="B3463" s="22" t="s">
        <v>3501</v>
      </c>
      <c r="C3463" s="22" t="s">
        <v>3311</v>
      </c>
    </row>
    <row r="3464" spans="1:3" ht="15" customHeight="1">
      <c r="A3464" s="22">
        <v>1064</v>
      </c>
      <c r="B3464" s="22" t="s">
        <v>3502</v>
      </c>
      <c r="C3464" s="22" t="s">
        <v>3311</v>
      </c>
    </row>
    <row r="3465" spans="1:3" ht="15" customHeight="1">
      <c r="A3465" s="22">
        <v>1065</v>
      </c>
      <c r="B3465" s="22" t="s">
        <v>3503</v>
      </c>
      <c r="C3465" s="22" t="s">
        <v>3311</v>
      </c>
    </row>
    <row r="3466" spans="1:3" ht="15" customHeight="1">
      <c r="A3466" s="22">
        <v>1065</v>
      </c>
      <c r="B3466" s="22" t="s">
        <v>3504</v>
      </c>
      <c r="C3466" s="22" t="s">
        <v>3311</v>
      </c>
    </row>
    <row r="3467" spans="1:3" ht="15" customHeight="1">
      <c r="A3467" s="22">
        <v>1066</v>
      </c>
      <c r="B3467" s="22" t="s">
        <v>3505</v>
      </c>
      <c r="C3467" s="22" t="s">
        <v>3311</v>
      </c>
    </row>
    <row r="3468" spans="1:3" ht="15" customHeight="1">
      <c r="A3468" s="22">
        <v>1066</v>
      </c>
      <c r="B3468" s="22" t="s">
        <v>3506</v>
      </c>
      <c r="C3468" s="22" t="s">
        <v>3311</v>
      </c>
    </row>
    <row r="3469" spans="1:3" ht="15" customHeight="1">
      <c r="A3469" s="22">
        <v>1067</v>
      </c>
      <c r="B3469" s="22" t="s">
        <v>3507</v>
      </c>
      <c r="C3469" s="22" t="s">
        <v>3311</v>
      </c>
    </row>
    <row r="3470" spans="1:3" ht="15" customHeight="1">
      <c r="A3470" s="22">
        <v>1067</v>
      </c>
      <c r="B3470" s="22" t="s">
        <v>3508</v>
      </c>
      <c r="C3470" s="22" t="s">
        <v>3311</v>
      </c>
    </row>
    <row r="3471" spans="1:3" ht="15" customHeight="1">
      <c r="A3471" s="22">
        <v>1068</v>
      </c>
      <c r="B3471" s="22" t="s">
        <v>3509</v>
      </c>
      <c r="C3471" s="22" t="s">
        <v>3311</v>
      </c>
    </row>
    <row r="3472" spans="1:3" ht="15" customHeight="1">
      <c r="A3472" s="22">
        <v>1068</v>
      </c>
      <c r="B3472" s="22" t="s">
        <v>3510</v>
      </c>
      <c r="C3472" s="22" t="s">
        <v>3311</v>
      </c>
    </row>
    <row r="3473" spans="1:3" ht="15" customHeight="1">
      <c r="A3473" s="22">
        <v>1069</v>
      </c>
      <c r="B3473" s="22" t="s">
        <v>3511</v>
      </c>
      <c r="C3473" s="22" t="s">
        <v>3311</v>
      </c>
    </row>
    <row r="3474" spans="1:3" ht="15" customHeight="1">
      <c r="A3474" s="22">
        <v>1069</v>
      </c>
      <c r="B3474" s="22" t="s">
        <v>3512</v>
      </c>
      <c r="C3474" s="22" t="s">
        <v>3311</v>
      </c>
    </row>
    <row r="3475" spans="1:3" ht="15" customHeight="1">
      <c r="A3475" s="22">
        <v>1070</v>
      </c>
      <c r="B3475" s="22" t="s">
        <v>3513</v>
      </c>
      <c r="C3475" s="22" t="s">
        <v>3311</v>
      </c>
    </row>
    <row r="3476" spans="1:3" ht="15" customHeight="1">
      <c r="A3476" s="22">
        <v>1070</v>
      </c>
      <c r="B3476" s="22" t="s">
        <v>3514</v>
      </c>
      <c r="C3476" s="22" t="s">
        <v>3311</v>
      </c>
    </row>
    <row r="3477" spans="1:3" ht="15" customHeight="1">
      <c r="A3477" s="22">
        <v>1071</v>
      </c>
      <c r="B3477" s="22" t="s">
        <v>3515</v>
      </c>
      <c r="C3477" s="22" t="s">
        <v>3311</v>
      </c>
    </row>
    <row r="3478" spans="1:3" ht="15" customHeight="1">
      <c r="A3478" s="22">
        <v>1071</v>
      </c>
      <c r="B3478" s="22" t="s">
        <v>3516</v>
      </c>
      <c r="C3478" s="22" t="s">
        <v>3311</v>
      </c>
    </row>
    <row r="3479" spans="1:3" ht="15" customHeight="1">
      <c r="A3479" s="22">
        <v>1072</v>
      </c>
      <c r="B3479" s="22" t="s">
        <v>3517</v>
      </c>
      <c r="C3479" s="22" t="s">
        <v>3311</v>
      </c>
    </row>
    <row r="3480" spans="1:3" ht="15" customHeight="1">
      <c r="A3480" s="22">
        <v>1072</v>
      </c>
      <c r="B3480" s="22" t="s">
        <v>3518</v>
      </c>
      <c r="C3480" s="22" t="s">
        <v>3311</v>
      </c>
    </row>
    <row r="3481" spans="1:3" ht="15" customHeight="1">
      <c r="A3481" s="22">
        <v>1073</v>
      </c>
      <c r="B3481" s="22" t="s">
        <v>3519</v>
      </c>
      <c r="C3481" s="22" t="s">
        <v>3311</v>
      </c>
    </row>
    <row r="3482" spans="1:3" ht="15" customHeight="1">
      <c r="A3482" s="22">
        <v>1073</v>
      </c>
      <c r="B3482" s="22" t="s">
        <v>3520</v>
      </c>
      <c r="C3482" s="22" t="s">
        <v>3311</v>
      </c>
    </row>
    <row r="3483" spans="1:3" ht="15" customHeight="1">
      <c r="A3483" s="22">
        <v>1074</v>
      </c>
      <c r="B3483" s="22" t="s">
        <v>3521</v>
      </c>
      <c r="C3483" s="22" t="s">
        <v>3311</v>
      </c>
    </row>
    <row r="3484" spans="1:3" ht="15" customHeight="1">
      <c r="A3484" s="22">
        <v>1074</v>
      </c>
      <c r="B3484" s="22" t="s">
        <v>3522</v>
      </c>
      <c r="C3484" s="22" t="s">
        <v>3311</v>
      </c>
    </row>
    <row r="3485" spans="1:3" ht="15" customHeight="1">
      <c r="A3485" s="22">
        <v>1075</v>
      </c>
      <c r="B3485" s="22" t="s">
        <v>3523</v>
      </c>
      <c r="C3485" s="22" t="s">
        <v>3311</v>
      </c>
    </row>
    <row r="3486" spans="1:3" ht="15" customHeight="1">
      <c r="A3486" s="22">
        <v>1075</v>
      </c>
      <c r="B3486" s="22" t="s">
        <v>3524</v>
      </c>
      <c r="C3486" s="22" t="s">
        <v>3311</v>
      </c>
    </row>
    <row r="3487" spans="1:3" ht="15" customHeight="1">
      <c r="A3487" s="22">
        <v>1076</v>
      </c>
      <c r="B3487" s="22" t="s">
        <v>3525</v>
      </c>
      <c r="C3487" s="22" t="s">
        <v>3311</v>
      </c>
    </row>
    <row r="3488" spans="1:3" ht="15" customHeight="1">
      <c r="A3488" s="22">
        <v>1076</v>
      </c>
      <c r="B3488" s="22" t="s">
        <v>3526</v>
      </c>
      <c r="C3488" s="22" t="s">
        <v>3311</v>
      </c>
    </row>
    <row r="3489" spans="1:3" ht="15" customHeight="1">
      <c r="A3489" s="22">
        <v>1077</v>
      </c>
      <c r="B3489" s="22" t="s">
        <v>3527</v>
      </c>
      <c r="C3489" s="22" t="s">
        <v>3311</v>
      </c>
    </row>
    <row r="3490" spans="1:3" ht="15" customHeight="1">
      <c r="A3490" s="22">
        <v>1077</v>
      </c>
      <c r="B3490" s="22" t="s">
        <v>3528</v>
      </c>
      <c r="C3490" s="22" t="s">
        <v>3311</v>
      </c>
    </row>
    <row r="3491" spans="1:3" ht="15" customHeight="1">
      <c r="A3491" s="22">
        <v>1078</v>
      </c>
      <c r="B3491" s="22" t="s">
        <v>3529</v>
      </c>
      <c r="C3491" s="22" t="s">
        <v>3311</v>
      </c>
    </row>
    <row r="3492" spans="1:3" ht="15" customHeight="1">
      <c r="A3492" s="22">
        <v>1078</v>
      </c>
      <c r="B3492" s="22" t="s">
        <v>3530</v>
      </c>
      <c r="C3492" s="22" t="s">
        <v>3311</v>
      </c>
    </row>
    <row r="3493" spans="1:3" ht="15" customHeight="1">
      <c r="A3493" s="22">
        <v>1079</v>
      </c>
      <c r="B3493" s="22" t="s">
        <v>3531</v>
      </c>
      <c r="C3493" s="22" t="s">
        <v>3311</v>
      </c>
    </row>
    <row r="3494" spans="1:3" ht="15" customHeight="1">
      <c r="A3494" s="22">
        <v>1079</v>
      </c>
      <c r="B3494" s="22" t="s">
        <v>3532</v>
      </c>
      <c r="C3494" s="22" t="s">
        <v>3311</v>
      </c>
    </row>
    <row r="3495" spans="1:3" ht="15" customHeight="1">
      <c r="A3495" s="22">
        <v>1081</v>
      </c>
      <c r="B3495" s="22" t="s">
        <v>3533</v>
      </c>
      <c r="C3495" s="22" t="s">
        <v>3311</v>
      </c>
    </row>
    <row r="3496" spans="1:3" ht="15" customHeight="1">
      <c r="A3496" s="22">
        <v>1081</v>
      </c>
      <c r="B3496" s="22" t="s">
        <v>3534</v>
      </c>
      <c r="C3496" s="22" t="s">
        <v>3311</v>
      </c>
    </row>
    <row r="3497" spans="1:3" ht="15" customHeight="1">
      <c r="A3497" s="22">
        <v>1082</v>
      </c>
      <c r="B3497" s="22" t="s">
        <v>3535</v>
      </c>
      <c r="C3497" s="22" t="s">
        <v>3311</v>
      </c>
    </row>
    <row r="3498" spans="1:3" ht="15" customHeight="1">
      <c r="A3498" s="22">
        <v>1082</v>
      </c>
      <c r="B3498" s="22" t="s">
        <v>3536</v>
      </c>
      <c r="C3498" s="22" t="s">
        <v>3311</v>
      </c>
    </row>
    <row r="3499" spans="1:3" ht="15" customHeight="1">
      <c r="A3499" s="22">
        <v>1083</v>
      </c>
      <c r="B3499" s="22" t="s">
        <v>3537</v>
      </c>
      <c r="C3499" s="22" t="s">
        <v>3311</v>
      </c>
    </row>
    <row r="3500" spans="1:3" ht="15" customHeight="1">
      <c r="A3500" s="22">
        <v>1083</v>
      </c>
      <c r="B3500" s="22" t="s">
        <v>3538</v>
      </c>
      <c r="C3500" s="22" t="s">
        <v>3311</v>
      </c>
    </row>
    <row r="3501" spans="1:3" ht="15" customHeight="1">
      <c r="A3501" s="22">
        <v>1084</v>
      </c>
      <c r="B3501" s="22" t="s">
        <v>3539</v>
      </c>
      <c r="C3501" s="22" t="s">
        <v>3311</v>
      </c>
    </row>
    <row r="3502" spans="1:3" ht="15" customHeight="1">
      <c r="A3502" s="22">
        <v>1084</v>
      </c>
      <c r="B3502" s="22" t="s">
        <v>3540</v>
      </c>
      <c r="C3502" s="22" t="s">
        <v>3311</v>
      </c>
    </row>
    <row r="3503" spans="1:3" ht="15" customHeight="1">
      <c r="A3503" s="22">
        <v>1085</v>
      </c>
      <c r="B3503" s="22" t="s">
        <v>3541</v>
      </c>
      <c r="C3503" s="22" t="s">
        <v>3311</v>
      </c>
    </row>
    <row r="3504" spans="1:3" ht="15" customHeight="1">
      <c r="A3504" s="22">
        <v>1085</v>
      </c>
      <c r="B3504" s="22" t="s">
        <v>3542</v>
      </c>
      <c r="C3504" s="22" t="s">
        <v>3311</v>
      </c>
    </row>
    <row r="3505" spans="1:3" ht="15" customHeight="1">
      <c r="A3505" s="22">
        <v>1086</v>
      </c>
      <c r="B3505" s="22" t="s">
        <v>3543</v>
      </c>
      <c r="C3505" s="22" t="s">
        <v>3311</v>
      </c>
    </row>
    <row r="3506" spans="1:3" ht="15" customHeight="1">
      <c r="A3506" s="22">
        <v>1086</v>
      </c>
      <c r="B3506" s="22" t="s">
        <v>3544</v>
      </c>
      <c r="C3506" s="22" t="s">
        <v>3311</v>
      </c>
    </row>
    <row r="3507" spans="1:3" ht="15" customHeight="1">
      <c r="A3507" s="22">
        <v>1087</v>
      </c>
      <c r="B3507" s="22" t="s">
        <v>3545</v>
      </c>
      <c r="C3507" s="22" t="s">
        <v>3311</v>
      </c>
    </row>
    <row r="3508" spans="1:3" ht="15" customHeight="1">
      <c r="A3508" s="22">
        <v>1087</v>
      </c>
      <c r="B3508" s="22" t="s">
        <v>3546</v>
      </c>
      <c r="C3508" s="22" t="s">
        <v>3311</v>
      </c>
    </row>
    <row r="3509" spans="1:3" ht="15" customHeight="1">
      <c r="A3509" s="22">
        <v>1088</v>
      </c>
      <c r="B3509" s="22" t="s">
        <v>3547</v>
      </c>
      <c r="C3509" s="22" t="s">
        <v>3311</v>
      </c>
    </row>
    <row r="3510" spans="1:3" ht="15" customHeight="1">
      <c r="A3510" s="22">
        <v>1088</v>
      </c>
      <c r="B3510" s="22" t="s">
        <v>3548</v>
      </c>
      <c r="C3510" s="22" t="s">
        <v>3311</v>
      </c>
    </row>
    <row r="3511" spans="1:3" ht="15" customHeight="1">
      <c r="A3511" s="22">
        <v>1089</v>
      </c>
      <c r="B3511" s="22" t="s">
        <v>3549</v>
      </c>
      <c r="C3511" s="22" t="s">
        <v>3311</v>
      </c>
    </row>
    <row r="3512" spans="1:3" ht="15" customHeight="1">
      <c r="A3512" s="22">
        <v>1089</v>
      </c>
      <c r="B3512" s="22" t="s">
        <v>3550</v>
      </c>
      <c r="C3512" s="22" t="s">
        <v>3311</v>
      </c>
    </row>
    <row r="3513" spans="1:3" ht="15" customHeight="1">
      <c r="A3513" s="22">
        <v>1090</v>
      </c>
      <c r="B3513" s="22" t="s">
        <v>3551</v>
      </c>
      <c r="C3513" s="22" t="s">
        <v>3311</v>
      </c>
    </row>
    <row r="3514" spans="1:3" ht="15" customHeight="1">
      <c r="A3514" s="22">
        <v>1090</v>
      </c>
      <c r="B3514" s="22" t="s">
        <v>3552</v>
      </c>
      <c r="C3514" s="22" t="s">
        <v>3311</v>
      </c>
    </row>
    <row r="3515" spans="1:3" ht="15" customHeight="1">
      <c r="A3515" s="22">
        <v>1091</v>
      </c>
      <c r="B3515" s="22" t="s">
        <v>3553</v>
      </c>
      <c r="C3515" s="22" t="s">
        <v>3311</v>
      </c>
    </row>
    <row r="3516" spans="1:3" ht="15" customHeight="1">
      <c r="A3516" s="22">
        <v>1091</v>
      </c>
      <c r="B3516" s="22" t="s">
        <v>3554</v>
      </c>
      <c r="C3516" s="22" t="s">
        <v>3311</v>
      </c>
    </row>
    <row r="3517" spans="1:3" ht="15" customHeight="1">
      <c r="A3517" s="22">
        <v>1092</v>
      </c>
      <c r="B3517" s="22" t="s">
        <v>3555</v>
      </c>
      <c r="C3517" s="22" t="s">
        <v>3311</v>
      </c>
    </row>
    <row r="3518" spans="1:3" ht="15" customHeight="1">
      <c r="A3518" s="22">
        <v>1092</v>
      </c>
      <c r="B3518" s="22" t="s">
        <v>3556</v>
      </c>
      <c r="C3518" s="22" t="s">
        <v>3311</v>
      </c>
    </row>
    <row r="3519" spans="1:3" ht="15" customHeight="1">
      <c r="A3519" s="22">
        <v>1094</v>
      </c>
      <c r="B3519" s="22" t="s">
        <v>3557</v>
      </c>
      <c r="C3519" s="22" t="s">
        <v>3311</v>
      </c>
    </row>
    <row r="3520" spans="1:3" ht="15" customHeight="1">
      <c r="A3520" s="22">
        <v>1094</v>
      </c>
      <c r="B3520" s="22" t="s">
        <v>3558</v>
      </c>
      <c r="C3520" s="22" t="s">
        <v>3311</v>
      </c>
    </row>
    <row r="3521" spans="1:3" ht="15" customHeight="1">
      <c r="A3521" s="22">
        <v>1096</v>
      </c>
      <c r="B3521" s="22" t="s">
        <v>3559</v>
      </c>
      <c r="C3521" s="22" t="s">
        <v>3311</v>
      </c>
    </row>
    <row r="3522" spans="1:3" ht="15" customHeight="1">
      <c r="A3522" s="22">
        <v>1096</v>
      </c>
      <c r="B3522" s="22" t="s">
        <v>3560</v>
      </c>
      <c r="C3522" s="22" t="s">
        <v>3311</v>
      </c>
    </row>
    <row r="3523" spans="1:3" ht="15" customHeight="1">
      <c r="A3523" s="22">
        <v>1097</v>
      </c>
      <c r="B3523" s="22" t="s">
        <v>3561</v>
      </c>
      <c r="C3523" s="22" t="s">
        <v>3311</v>
      </c>
    </row>
    <row r="3524" spans="1:3" ht="15" customHeight="1">
      <c r="A3524" s="22">
        <v>1097</v>
      </c>
      <c r="B3524" s="22" t="s">
        <v>3562</v>
      </c>
      <c r="C3524" s="22" t="s">
        <v>3311</v>
      </c>
    </row>
    <row r="3525" spans="1:3" ht="15" customHeight="1">
      <c r="A3525" s="22">
        <v>1098</v>
      </c>
      <c r="B3525" s="22" t="s">
        <v>3563</v>
      </c>
      <c r="C3525" s="22" t="s">
        <v>3311</v>
      </c>
    </row>
    <row r="3526" spans="1:3" ht="15" customHeight="1">
      <c r="A3526" s="22">
        <v>1098</v>
      </c>
      <c r="B3526" s="22" t="s">
        <v>3564</v>
      </c>
      <c r="C3526" s="22" t="s">
        <v>3311</v>
      </c>
    </row>
    <row r="3527" spans="1:3" ht="15" customHeight="1">
      <c r="A3527" s="22">
        <v>1099</v>
      </c>
      <c r="B3527" s="22" t="s">
        <v>3565</v>
      </c>
      <c r="C3527" s="22" t="s">
        <v>3311</v>
      </c>
    </row>
    <row r="3528" spans="1:3" ht="15" customHeight="1">
      <c r="A3528" s="22">
        <v>1099</v>
      </c>
      <c r="B3528" s="22" t="s">
        <v>3566</v>
      </c>
      <c r="C3528" s="22" t="s">
        <v>3311</v>
      </c>
    </row>
    <row r="3529" spans="1:3" ht="15" customHeight="1">
      <c r="A3529" s="22">
        <v>1100</v>
      </c>
      <c r="B3529" s="22" t="s">
        <v>3567</v>
      </c>
      <c r="C3529" s="22" t="s">
        <v>3311</v>
      </c>
    </row>
    <row r="3530" spans="1:3" ht="15" customHeight="1">
      <c r="A3530" s="22">
        <v>1100</v>
      </c>
      <c r="B3530" s="22" t="s">
        <v>3568</v>
      </c>
      <c r="C3530" s="22" t="s">
        <v>3311</v>
      </c>
    </row>
    <row r="3531" spans="1:3" ht="15" customHeight="1">
      <c r="A3531" s="22">
        <v>1101</v>
      </c>
      <c r="B3531" s="22" t="s">
        <v>3569</v>
      </c>
      <c r="C3531" s="22" t="s">
        <v>3311</v>
      </c>
    </row>
    <row r="3532" spans="1:3" ht="15" customHeight="1">
      <c r="A3532" s="22">
        <v>1101</v>
      </c>
      <c r="B3532" s="22" t="s">
        <v>3570</v>
      </c>
      <c r="C3532" s="22" t="s">
        <v>3311</v>
      </c>
    </row>
    <row r="3533" spans="1:3" ht="15" customHeight="1">
      <c r="A3533" s="22">
        <v>1103</v>
      </c>
      <c r="B3533" s="22" t="s">
        <v>3571</v>
      </c>
      <c r="C3533" s="22" t="s">
        <v>3311</v>
      </c>
    </row>
    <row r="3534" spans="1:3" ht="15" customHeight="1">
      <c r="A3534" s="22">
        <v>1103</v>
      </c>
      <c r="B3534" s="22" t="s">
        <v>3572</v>
      </c>
      <c r="C3534" s="22" t="s">
        <v>3311</v>
      </c>
    </row>
    <row r="3535" spans="1:3" ht="15" customHeight="1">
      <c r="A3535" s="22">
        <v>1104</v>
      </c>
      <c r="B3535" s="22" t="s">
        <v>3573</v>
      </c>
      <c r="C3535" s="22" t="s">
        <v>3311</v>
      </c>
    </row>
    <row r="3536" spans="1:3" ht="15" customHeight="1">
      <c r="A3536" s="22">
        <v>1104</v>
      </c>
      <c r="B3536" s="22" t="s">
        <v>3574</v>
      </c>
      <c r="C3536" s="22" t="s">
        <v>3311</v>
      </c>
    </row>
    <row r="3537" spans="1:3" ht="15" customHeight="1">
      <c r="A3537" s="22">
        <v>1106</v>
      </c>
      <c r="B3537" s="22" t="s">
        <v>3575</v>
      </c>
      <c r="C3537" s="22" t="s">
        <v>3311</v>
      </c>
    </row>
    <row r="3538" spans="1:3" ht="15" customHeight="1">
      <c r="A3538" s="22">
        <v>1106</v>
      </c>
      <c r="B3538" s="22" t="s">
        <v>3576</v>
      </c>
      <c r="C3538" s="22" t="s">
        <v>3311</v>
      </c>
    </row>
    <row r="3539" spans="1:3" ht="15" customHeight="1">
      <c r="A3539" s="22">
        <v>1108</v>
      </c>
      <c r="B3539" s="22" t="s">
        <v>3577</v>
      </c>
      <c r="C3539" s="22" t="s">
        <v>3311</v>
      </c>
    </row>
    <row r="3540" spans="1:3" ht="15" customHeight="1">
      <c r="A3540" s="22">
        <v>1108</v>
      </c>
      <c r="B3540" s="22" t="s">
        <v>3578</v>
      </c>
      <c r="C3540" s="22" t="s">
        <v>3311</v>
      </c>
    </row>
    <row r="3541" spans="1:3" ht="15" customHeight="1">
      <c r="A3541" s="22">
        <v>1109</v>
      </c>
      <c r="B3541" s="22" t="s">
        <v>3579</v>
      </c>
      <c r="C3541" s="22" t="s">
        <v>3311</v>
      </c>
    </row>
    <row r="3542" spans="1:3" ht="15" customHeight="1">
      <c r="A3542" s="22">
        <v>1109</v>
      </c>
      <c r="B3542" s="22" t="s">
        <v>3580</v>
      </c>
      <c r="C3542" s="22" t="s">
        <v>3311</v>
      </c>
    </row>
    <row r="3543" spans="1:3" ht="15" customHeight="1">
      <c r="A3543" s="22">
        <v>1110</v>
      </c>
      <c r="B3543" s="22" t="s">
        <v>3581</v>
      </c>
      <c r="C3543" s="22" t="s">
        <v>3311</v>
      </c>
    </row>
    <row r="3544" spans="1:3" ht="15" customHeight="1">
      <c r="A3544" s="22">
        <v>1110</v>
      </c>
      <c r="B3544" s="22" t="s">
        <v>3582</v>
      </c>
      <c r="C3544" s="22" t="s">
        <v>3311</v>
      </c>
    </row>
    <row r="3545" spans="1:3" ht="15" customHeight="1">
      <c r="A3545" s="22">
        <v>1111</v>
      </c>
      <c r="B3545" s="22" t="s">
        <v>3583</v>
      </c>
      <c r="C3545" s="22" t="s">
        <v>3311</v>
      </c>
    </row>
    <row r="3546" spans="1:3" ht="15" customHeight="1">
      <c r="A3546" s="22">
        <v>1111</v>
      </c>
      <c r="B3546" s="22" t="s">
        <v>3584</v>
      </c>
      <c r="C3546" s="22" t="s">
        <v>3311</v>
      </c>
    </row>
    <row r="3547" spans="1:3" ht="15" customHeight="1">
      <c r="A3547" s="22">
        <v>1112</v>
      </c>
      <c r="B3547" s="22" t="s">
        <v>3585</v>
      </c>
      <c r="C3547" s="22" t="s">
        <v>3311</v>
      </c>
    </row>
    <row r="3548" spans="1:3" ht="15" customHeight="1">
      <c r="A3548" s="22">
        <v>1112</v>
      </c>
      <c r="B3548" s="22" t="s">
        <v>3586</v>
      </c>
      <c r="C3548" s="22" t="s">
        <v>3311</v>
      </c>
    </row>
    <row r="3549" spans="1:3" ht="15" customHeight="1">
      <c r="A3549" s="22">
        <v>1113</v>
      </c>
      <c r="B3549" s="22" t="s">
        <v>3587</v>
      </c>
      <c r="C3549" s="22" t="s">
        <v>3311</v>
      </c>
    </row>
    <row r="3550" spans="1:3" ht="15" customHeight="1">
      <c r="A3550" s="22">
        <v>1113</v>
      </c>
      <c r="B3550" s="22" t="s">
        <v>3588</v>
      </c>
      <c r="C3550" s="22" t="s">
        <v>3311</v>
      </c>
    </row>
    <row r="3551" spans="1:3" ht="15" customHeight="1">
      <c r="A3551" s="22">
        <v>1113</v>
      </c>
      <c r="B3551" s="22" t="s">
        <v>3589</v>
      </c>
      <c r="C3551" s="22" t="s">
        <v>3311</v>
      </c>
    </row>
    <row r="3552" spans="1:3" ht="15" customHeight="1">
      <c r="A3552" s="22">
        <v>1113</v>
      </c>
      <c r="B3552" s="22" t="s">
        <v>3590</v>
      </c>
      <c r="C3552" s="22" t="s">
        <v>3311</v>
      </c>
    </row>
    <row r="3553" spans="1:3" ht="15" customHeight="1">
      <c r="A3553" s="22">
        <v>1115</v>
      </c>
      <c r="B3553" s="22" t="s">
        <v>3591</v>
      </c>
      <c r="C3553" s="22" t="s">
        <v>3311</v>
      </c>
    </row>
    <row r="3554" spans="1:3" ht="15" customHeight="1">
      <c r="A3554" s="22">
        <v>1115</v>
      </c>
      <c r="B3554" s="22" t="s">
        <v>3592</v>
      </c>
      <c r="C3554" s="22" t="s">
        <v>3311</v>
      </c>
    </row>
    <row r="3555" spans="1:3" ht="15" customHeight="1">
      <c r="A3555" s="22">
        <v>1116</v>
      </c>
      <c r="B3555" s="22" t="s">
        <v>3593</v>
      </c>
      <c r="C3555" s="22" t="s">
        <v>3311</v>
      </c>
    </row>
    <row r="3556" spans="1:3" ht="15" customHeight="1">
      <c r="A3556" s="22">
        <v>1116</v>
      </c>
      <c r="B3556" s="22" t="s">
        <v>3594</v>
      </c>
      <c r="C3556" s="22" t="s">
        <v>3311</v>
      </c>
    </row>
    <row r="3557" spans="1:3" ht="15" customHeight="1">
      <c r="A3557" s="22">
        <v>1117</v>
      </c>
      <c r="B3557" s="22" t="s">
        <v>3595</v>
      </c>
      <c r="C3557" s="22" t="s">
        <v>3311</v>
      </c>
    </row>
    <row r="3558" spans="1:3" ht="15" customHeight="1">
      <c r="A3558" s="22">
        <v>1117</v>
      </c>
      <c r="B3558" s="22" t="s">
        <v>3596</v>
      </c>
      <c r="C3558" s="22" t="s">
        <v>3311</v>
      </c>
    </row>
    <row r="3559" spans="1:3" ht="15" customHeight="1">
      <c r="A3559" s="22">
        <v>1118</v>
      </c>
      <c r="B3559" s="22" t="s">
        <v>3597</v>
      </c>
      <c r="C3559" s="22" t="s">
        <v>3311</v>
      </c>
    </row>
    <row r="3560" spans="1:3" ht="15" customHeight="1">
      <c r="A3560" s="22">
        <v>1118</v>
      </c>
      <c r="B3560" s="22" t="s">
        <v>3598</v>
      </c>
      <c r="C3560" s="22" t="s">
        <v>3311</v>
      </c>
    </row>
    <row r="3561" spans="1:3" ht="15" customHeight="1">
      <c r="A3561" s="22">
        <v>1119</v>
      </c>
      <c r="B3561" s="22" t="s">
        <v>3599</v>
      </c>
      <c r="C3561" s="22" t="s">
        <v>3311</v>
      </c>
    </row>
    <row r="3562" spans="1:3" ht="15" customHeight="1">
      <c r="A3562" s="22">
        <v>1119</v>
      </c>
      <c r="B3562" s="22" t="s">
        <v>3600</v>
      </c>
      <c r="C3562" s="22" t="s">
        <v>3311</v>
      </c>
    </row>
    <row r="3563" spans="1:3" ht="15" customHeight="1">
      <c r="A3563" s="22">
        <v>1122</v>
      </c>
      <c r="B3563" s="22" t="s">
        <v>3601</v>
      </c>
      <c r="C3563" s="22" t="s">
        <v>3311</v>
      </c>
    </row>
    <row r="3564" spans="1:3" ht="15" customHeight="1">
      <c r="A3564" s="22">
        <v>1122</v>
      </c>
      <c r="B3564" s="22" t="s">
        <v>3602</v>
      </c>
      <c r="C3564" s="22" t="s">
        <v>3311</v>
      </c>
    </row>
    <row r="3565" spans="1:3" ht="15" customHeight="1">
      <c r="A3565" s="22">
        <v>1123</v>
      </c>
      <c r="B3565" s="22" t="s">
        <v>3603</v>
      </c>
      <c r="C3565" s="22" t="s">
        <v>3311</v>
      </c>
    </row>
    <row r="3566" spans="1:3" ht="15" customHeight="1">
      <c r="A3566" s="22">
        <v>1123</v>
      </c>
      <c r="B3566" s="22" t="s">
        <v>3604</v>
      </c>
      <c r="C3566" s="22" t="s">
        <v>3311</v>
      </c>
    </row>
    <row r="3567" spans="1:3" ht="15" customHeight="1">
      <c r="A3567" s="22">
        <v>1126</v>
      </c>
      <c r="B3567" s="22" t="s">
        <v>3605</v>
      </c>
      <c r="C3567" s="22" t="s">
        <v>3311</v>
      </c>
    </row>
    <row r="3568" spans="1:3" ht="15" customHeight="1">
      <c r="A3568" s="22">
        <v>1126</v>
      </c>
      <c r="B3568" s="22" t="s">
        <v>3606</v>
      </c>
      <c r="C3568" s="22" t="s">
        <v>3311</v>
      </c>
    </row>
    <row r="3569" spans="1:3" ht="15" customHeight="1">
      <c r="A3569" s="22">
        <v>1129</v>
      </c>
      <c r="B3569" s="22" t="s">
        <v>3607</v>
      </c>
      <c r="C3569" s="22" t="s">
        <v>3311</v>
      </c>
    </row>
    <row r="3570" spans="1:3" ht="15" customHeight="1">
      <c r="A3570" s="22">
        <v>1129</v>
      </c>
      <c r="B3570" s="22" t="s">
        <v>3608</v>
      </c>
      <c r="C3570" s="22" t="s">
        <v>3311</v>
      </c>
    </row>
    <row r="3571" spans="1:3" ht="15" customHeight="1">
      <c r="A3571" s="22">
        <v>1130</v>
      </c>
      <c r="B3571" s="22" t="s">
        <v>3609</v>
      </c>
      <c r="C3571" s="22" t="s">
        <v>3311</v>
      </c>
    </row>
    <row r="3572" spans="1:3" ht="15" customHeight="1">
      <c r="A3572" s="22">
        <v>1130</v>
      </c>
      <c r="B3572" s="22" t="s">
        <v>3610</v>
      </c>
      <c r="C3572" s="22" t="s">
        <v>3311</v>
      </c>
    </row>
    <row r="3573" spans="1:3" ht="15" customHeight="1">
      <c r="A3573" s="22">
        <v>1131</v>
      </c>
      <c r="B3573" s="22" t="s">
        <v>3611</v>
      </c>
      <c r="C3573" s="22" t="s">
        <v>3311</v>
      </c>
    </row>
    <row r="3574" spans="1:3" ht="15" customHeight="1">
      <c r="A3574" s="22">
        <v>1131</v>
      </c>
      <c r="B3574" s="22" t="s">
        <v>3612</v>
      </c>
      <c r="C3574" s="22" t="s">
        <v>3311</v>
      </c>
    </row>
    <row r="3575" spans="1:3" ht="15" customHeight="1">
      <c r="A3575" s="22">
        <v>1132</v>
      </c>
      <c r="B3575" s="22" t="s">
        <v>3613</v>
      </c>
      <c r="C3575" s="22" t="s">
        <v>3311</v>
      </c>
    </row>
    <row r="3576" spans="1:3" ht="15" customHeight="1">
      <c r="A3576" s="22">
        <v>1132</v>
      </c>
      <c r="B3576" s="22" t="s">
        <v>3614</v>
      </c>
      <c r="C3576" s="22" t="s">
        <v>3311</v>
      </c>
    </row>
    <row r="3577" spans="1:3" ht="15" customHeight="1">
      <c r="A3577" s="22">
        <v>1133</v>
      </c>
      <c r="B3577" s="22" t="s">
        <v>3615</v>
      </c>
      <c r="C3577" s="22" t="s">
        <v>3311</v>
      </c>
    </row>
    <row r="3578" spans="1:3" ht="15" customHeight="1">
      <c r="A3578" s="22">
        <v>1133</v>
      </c>
      <c r="B3578" s="22" t="s">
        <v>3616</v>
      </c>
      <c r="C3578" s="22" t="s">
        <v>3311</v>
      </c>
    </row>
    <row r="3579" spans="1:3" ht="15" customHeight="1">
      <c r="A3579" s="22">
        <v>1134</v>
      </c>
      <c r="B3579" s="22" t="s">
        <v>3617</v>
      </c>
      <c r="C3579" s="22" t="s">
        <v>3311</v>
      </c>
    </row>
    <row r="3580" spans="1:3" ht="15" customHeight="1">
      <c r="A3580" s="22">
        <v>1134</v>
      </c>
      <c r="B3580" s="22" t="s">
        <v>3618</v>
      </c>
      <c r="C3580" s="22" t="s">
        <v>3311</v>
      </c>
    </row>
    <row r="3581" spans="1:3" ht="15" customHeight="1">
      <c r="A3581" s="22">
        <v>1135</v>
      </c>
      <c r="B3581" s="22" t="s">
        <v>3619</v>
      </c>
      <c r="C3581" s="22" t="s">
        <v>3311</v>
      </c>
    </row>
    <row r="3582" spans="1:3" ht="15" customHeight="1">
      <c r="A3582" s="22">
        <v>1135</v>
      </c>
      <c r="B3582" s="22" t="s">
        <v>3620</v>
      </c>
      <c r="C3582" s="22" t="s">
        <v>3311</v>
      </c>
    </row>
    <row r="3583" spans="1:3" ht="15" customHeight="1">
      <c r="A3583" s="22">
        <v>1136</v>
      </c>
      <c r="B3583" s="22" t="s">
        <v>3621</v>
      </c>
      <c r="C3583" s="22" t="s">
        <v>3311</v>
      </c>
    </row>
    <row r="3584" spans="1:3" ht="15" customHeight="1">
      <c r="A3584" s="22">
        <v>1136</v>
      </c>
      <c r="B3584" s="22" t="s">
        <v>3622</v>
      </c>
      <c r="C3584" s="22" t="s">
        <v>3311</v>
      </c>
    </row>
    <row r="3585" spans="1:3" ht="15" customHeight="1">
      <c r="A3585" s="22">
        <v>1137</v>
      </c>
      <c r="B3585" s="22" t="s">
        <v>3623</v>
      </c>
      <c r="C3585" s="22" t="s">
        <v>3311</v>
      </c>
    </row>
    <row r="3586" spans="1:3" ht="15" customHeight="1">
      <c r="A3586" s="22">
        <v>1137</v>
      </c>
      <c r="B3586" s="22" t="s">
        <v>3624</v>
      </c>
      <c r="C3586" s="22" t="s">
        <v>3311</v>
      </c>
    </row>
    <row r="3587" spans="1:3" ht="15" customHeight="1">
      <c r="A3587" s="22">
        <v>1138</v>
      </c>
      <c r="B3587" s="22" t="s">
        <v>3625</v>
      </c>
      <c r="C3587" s="22" t="s">
        <v>3311</v>
      </c>
    </row>
    <row r="3588" spans="1:3" ht="15" customHeight="1">
      <c r="A3588" s="22">
        <v>1138</v>
      </c>
      <c r="B3588" s="22" t="s">
        <v>3626</v>
      </c>
      <c r="C3588" s="22" t="s">
        <v>3311</v>
      </c>
    </row>
    <row r="3589" spans="1:3" ht="15" customHeight="1">
      <c r="A3589" s="22">
        <v>1139</v>
      </c>
      <c r="B3589" s="22" t="s">
        <v>3627</v>
      </c>
      <c r="C3589" s="22" t="s">
        <v>3311</v>
      </c>
    </row>
    <row r="3590" spans="1:3" ht="15" customHeight="1">
      <c r="A3590" s="22">
        <v>1139</v>
      </c>
      <c r="B3590" s="22" t="s">
        <v>3628</v>
      </c>
      <c r="C3590" s="22" t="s">
        <v>3311</v>
      </c>
    </row>
    <row r="3591" spans="1:3" ht="15" customHeight="1">
      <c r="A3591" s="22">
        <v>1140</v>
      </c>
      <c r="B3591" s="22" t="s">
        <v>3629</v>
      </c>
      <c r="C3591" s="22" t="s">
        <v>3311</v>
      </c>
    </row>
    <row r="3592" spans="1:3" ht="15" customHeight="1">
      <c r="A3592" s="22">
        <v>1140</v>
      </c>
      <c r="B3592" s="22" t="s">
        <v>3630</v>
      </c>
      <c r="C3592" s="22" t="s">
        <v>3631</v>
      </c>
    </row>
    <row r="3593" spans="1:3" ht="15" customHeight="1">
      <c r="A3593" s="22">
        <v>1141</v>
      </c>
      <c r="B3593" s="22" t="s">
        <v>3632</v>
      </c>
      <c r="C3593" s="22" t="s">
        <v>3311</v>
      </c>
    </row>
    <row r="3594" spans="1:3" ht="15" customHeight="1">
      <c r="A3594" s="22">
        <v>1141</v>
      </c>
      <c r="B3594" s="22" t="s">
        <v>3633</v>
      </c>
      <c r="C3594" s="22" t="s">
        <v>3311</v>
      </c>
    </row>
    <row r="3595" spans="1:3" ht="15" customHeight="1">
      <c r="A3595" s="22">
        <v>1142</v>
      </c>
      <c r="B3595" s="22" t="s">
        <v>3634</v>
      </c>
      <c r="C3595" s="22" t="s">
        <v>3311</v>
      </c>
    </row>
    <row r="3596" spans="1:3" ht="15" customHeight="1">
      <c r="A3596" s="22">
        <v>1142</v>
      </c>
      <c r="B3596" s="22" t="s">
        <v>3635</v>
      </c>
      <c r="C3596" s="22" t="s">
        <v>3311</v>
      </c>
    </row>
    <row r="3597" spans="1:3" ht="15" customHeight="1">
      <c r="A3597" s="22">
        <v>1143</v>
      </c>
      <c r="B3597" s="22" t="s">
        <v>3636</v>
      </c>
      <c r="C3597" s="22" t="s">
        <v>3311</v>
      </c>
    </row>
    <row r="3598" spans="1:3" ht="15" customHeight="1">
      <c r="A3598" s="22">
        <v>1143</v>
      </c>
      <c r="B3598" s="22" t="s">
        <v>3637</v>
      </c>
      <c r="C3598" s="22" t="s">
        <v>3311</v>
      </c>
    </row>
    <row r="3599" spans="1:3" ht="15" customHeight="1">
      <c r="A3599" s="22">
        <v>1144</v>
      </c>
      <c r="B3599" s="22" t="s">
        <v>3638</v>
      </c>
      <c r="C3599" s="22" t="s">
        <v>3311</v>
      </c>
    </row>
    <row r="3600" spans="1:3" ht="15" customHeight="1">
      <c r="A3600" s="22">
        <v>1144</v>
      </c>
      <c r="B3600" s="22" t="s">
        <v>3639</v>
      </c>
      <c r="C3600" s="22" t="s">
        <v>3311</v>
      </c>
    </row>
    <row r="3601" spans="1:3" ht="15" customHeight="1">
      <c r="A3601" s="22">
        <v>1145</v>
      </c>
      <c r="B3601" s="22" t="s">
        <v>3640</v>
      </c>
      <c r="C3601" s="22" t="s">
        <v>3311</v>
      </c>
    </row>
    <row r="3602" spans="1:3" ht="15" customHeight="1">
      <c r="A3602" s="22">
        <v>1145</v>
      </c>
      <c r="B3602" s="22" t="s">
        <v>3641</v>
      </c>
      <c r="C3602" s="22" t="s">
        <v>3311</v>
      </c>
    </row>
    <row r="3603" spans="1:3" ht="15" customHeight="1">
      <c r="A3603" s="22">
        <v>1146</v>
      </c>
      <c r="B3603" s="22" t="s">
        <v>3642</v>
      </c>
      <c r="C3603" s="22" t="s">
        <v>3311</v>
      </c>
    </row>
    <row r="3604" spans="1:3" ht="15" customHeight="1">
      <c r="A3604" s="22">
        <v>1146</v>
      </c>
      <c r="B3604" s="22" t="s">
        <v>3643</v>
      </c>
      <c r="C3604" s="22" t="s">
        <v>3311</v>
      </c>
    </row>
    <row r="3605" spans="1:3" ht="15" customHeight="1">
      <c r="A3605" s="22">
        <v>1147</v>
      </c>
      <c r="B3605" s="22" t="s">
        <v>3644</v>
      </c>
      <c r="C3605" s="22" t="s">
        <v>3311</v>
      </c>
    </row>
    <row r="3606" spans="1:3" ht="15" customHeight="1">
      <c r="A3606" s="22">
        <v>1147</v>
      </c>
      <c r="B3606" s="22" t="s">
        <v>3645</v>
      </c>
      <c r="C3606" s="22" t="s">
        <v>3311</v>
      </c>
    </row>
    <row r="3607" spans="1:3" ht="15" customHeight="1">
      <c r="A3607" s="22">
        <v>1148</v>
      </c>
      <c r="B3607" s="22" t="s">
        <v>3646</v>
      </c>
      <c r="C3607" s="22" t="s">
        <v>3311</v>
      </c>
    </row>
    <row r="3608" spans="1:3" ht="15" customHeight="1">
      <c r="A3608" s="22">
        <v>1148</v>
      </c>
      <c r="B3608" s="22" t="s">
        <v>3647</v>
      </c>
      <c r="C3608" s="22" t="s">
        <v>3311</v>
      </c>
    </row>
    <row r="3609" spans="1:3" ht="15" customHeight="1">
      <c r="A3609" s="22">
        <v>1149</v>
      </c>
      <c r="B3609" s="22" t="s">
        <v>3648</v>
      </c>
      <c r="C3609" s="22" t="s">
        <v>3311</v>
      </c>
    </row>
    <row r="3610" spans="1:3" ht="15" customHeight="1">
      <c r="A3610" s="22">
        <v>1149</v>
      </c>
      <c r="B3610" s="22" t="s">
        <v>3649</v>
      </c>
      <c r="C3610" s="22" t="s">
        <v>3311</v>
      </c>
    </row>
    <row r="3611" spans="1:3" ht="15" customHeight="1">
      <c r="A3611" s="22">
        <v>1151</v>
      </c>
      <c r="B3611" s="22" t="s">
        <v>3650</v>
      </c>
      <c r="C3611" s="22" t="s">
        <v>381</v>
      </c>
    </row>
    <row r="3612" spans="1:3" ht="15" customHeight="1">
      <c r="A3612" s="22">
        <v>1151</v>
      </c>
      <c r="B3612" s="22" t="s">
        <v>3651</v>
      </c>
      <c r="C3612" s="22" t="s">
        <v>381</v>
      </c>
    </row>
    <row r="3613" spans="1:3" ht="15" customHeight="1">
      <c r="A3613" s="22">
        <v>1152</v>
      </c>
      <c r="B3613" s="22" t="s">
        <v>3652</v>
      </c>
      <c r="C3613" s="22" t="s">
        <v>3311</v>
      </c>
    </row>
    <row r="3614" spans="1:3" ht="15" customHeight="1">
      <c r="A3614" s="22">
        <v>1152</v>
      </c>
      <c r="B3614" s="22" t="s">
        <v>3653</v>
      </c>
      <c r="C3614" s="22" t="s">
        <v>3311</v>
      </c>
    </row>
    <row r="3615" spans="1:3" ht="15" customHeight="1">
      <c r="A3615" s="22">
        <v>1152</v>
      </c>
      <c r="B3615" s="22" t="s">
        <v>3654</v>
      </c>
      <c r="C3615" s="22" t="s">
        <v>3311</v>
      </c>
    </row>
    <row r="3616" spans="1:3" ht="15" customHeight="1">
      <c r="A3616" s="22">
        <v>1152</v>
      </c>
      <c r="B3616" s="22" t="s">
        <v>3655</v>
      </c>
      <c r="C3616" s="22" t="s">
        <v>3311</v>
      </c>
    </row>
    <row r="3617" spans="1:3" ht="15" customHeight="1">
      <c r="A3617" s="22">
        <v>1153</v>
      </c>
      <c r="B3617" s="22" t="s">
        <v>3656</v>
      </c>
      <c r="C3617" s="22" t="s">
        <v>3311</v>
      </c>
    </row>
    <row r="3618" spans="1:3" ht="15" customHeight="1">
      <c r="A3618" s="22">
        <v>1153</v>
      </c>
      <c r="B3618" s="22" t="s">
        <v>3657</v>
      </c>
      <c r="C3618" s="22" t="s">
        <v>3311</v>
      </c>
    </row>
    <row r="3619" spans="1:3" ht="15" customHeight="1">
      <c r="A3619" s="22">
        <v>1154</v>
      </c>
      <c r="B3619" s="22" t="s">
        <v>3658</v>
      </c>
      <c r="C3619" s="22" t="s">
        <v>3311</v>
      </c>
    </row>
    <row r="3620" spans="1:3" ht="15" customHeight="1">
      <c r="A3620" s="22">
        <v>1154</v>
      </c>
      <c r="B3620" s="22" t="s">
        <v>3659</v>
      </c>
      <c r="C3620" s="22" t="s">
        <v>3311</v>
      </c>
    </row>
    <row r="3621" spans="1:3" ht="15" customHeight="1">
      <c r="A3621" s="22">
        <v>1155</v>
      </c>
      <c r="B3621" s="22" t="s">
        <v>3660</v>
      </c>
      <c r="C3621" s="22" t="s">
        <v>3311</v>
      </c>
    </row>
    <row r="3622" spans="1:3" ht="15" customHeight="1">
      <c r="A3622" s="22">
        <v>1155</v>
      </c>
      <c r="B3622" s="22" t="s">
        <v>3661</v>
      </c>
      <c r="C3622" s="22" t="s">
        <v>3311</v>
      </c>
    </row>
    <row r="3623" spans="1:3" ht="15" customHeight="1">
      <c r="A3623" s="22">
        <v>1156</v>
      </c>
      <c r="B3623" s="22" t="s">
        <v>3662</v>
      </c>
      <c r="C3623" s="22" t="s">
        <v>3311</v>
      </c>
    </row>
    <row r="3624" spans="1:3" ht="15" customHeight="1">
      <c r="A3624" s="22">
        <v>1156</v>
      </c>
      <c r="B3624" s="22" t="s">
        <v>3663</v>
      </c>
      <c r="C3624" s="22" t="s">
        <v>3311</v>
      </c>
    </row>
    <row r="3625" spans="1:3" ht="15" customHeight="1">
      <c r="A3625" s="22">
        <v>1157</v>
      </c>
      <c r="B3625" s="22" t="s">
        <v>3664</v>
      </c>
      <c r="C3625" s="22" t="s">
        <v>3311</v>
      </c>
    </row>
    <row r="3626" spans="1:3" ht="15" customHeight="1">
      <c r="A3626" s="22">
        <v>1157</v>
      </c>
      <c r="B3626" s="22" t="s">
        <v>3665</v>
      </c>
      <c r="C3626" s="22" t="s">
        <v>3311</v>
      </c>
    </row>
    <row r="3627" spans="1:3" ht="15" customHeight="1">
      <c r="A3627" s="22">
        <v>1158</v>
      </c>
      <c r="B3627" s="22" t="s">
        <v>3666</v>
      </c>
      <c r="C3627" s="22" t="s">
        <v>3311</v>
      </c>
    </row>
    <row r="3628" spans="1:3" ht="15" customHeight="1">
      <c r="A3628" s="22">
        <v>1158</v>
      </c>
      <c r="B3628" s="22" t="s">
        <v>3667</v>
      </c>
      <c r="C3628" s="22" t="s">
        <v>3311</v>
      </c>
    </row>
    <row r="3629" spans="1:3" ht="15" customHeight="1">
      <c r="A3629" s="22">
        <v>1159</v>
      </c>
      <c r="B3629" s="22" t="s">
        <v>3668</v>
      </c>
      <c r="C3629" s="22" t="s">
        <v>3311</v>
      </c>
    </row>
    <row r="3630" spans="1:3" ht="15" customHeight="1">
      <c r="A3630" s="22">
        <v>1159</v>
      </c>
      <c r="B3630" s="22" t="s">
        <v>3669</v>
      </c>
      <c r="C3630" s="22" t="s">
        <v>3311</v>
      </c>
    </row>
    <row r="3631" spans="1:3" ht="15" customHeight="1">
      <c r="A3631" s="22">
        <v>1160</v>
      </c>
      <c r="B3631" s="22" t="s">
        <v>3670</v>
      </c>
      <c r="C3631" s="22" t="s">
        <v>3311</v>
      </c>
    </row>
    <row r="3632" spans="1:3" ht="15" customHeight="1">
      <c r="A3632" s="22">
        <v>1160</v>
      </c>
      <c r="B3632" s="22" t="s">
        <v>3671</v>
      </c>
      <c r="C3632" s="22" t="s">
        <v>3311</v>
      </c>
    </row>
    <row r="3633" spans="1:3" ht="15" customHeight="1">
      <c r="A3633" s="22">
        <v>1161</v>
      </c>
      <c r="B3633" s="22" t="s">
        <v>3672</v>
      </c>
      <c r="C3633" s="22" t="s">
        <v>3311</v>
      </c>
    </row>
    <row r="3634" spans="1:3" ht="15" customHeight="1">
      <c r="A3634" s="22">
        <v>1161</v>
      </c>
      <c r="B3634" s="22" t="s">
        <v>3673</v>
      </c>
      <c r="C3634" s="22" t="s">
        <v>3311</v>
      </c>
    </row>
    <row r="3635" spans="1:3" ht="15" customHeight="1">
      <c r="A3635" s="22">
        <v>1162</v>
      </c>
      <c r="B3635" s="22" t="s">
        <v>3674</v>
      </c>
      <c r="C3635" s="22" t="s">
        <v>3311</v>
      </c>
    </row>
    <row r="3636" spans="1:3" ht="15" customHeight="1">
      <c r="A3636" s="22">
        <v>1162</v>
      </c>
      <c r="B3636" s="22" t="s">
        <v>3675</v>
      </c>
      <c r="C3636" s="22" t="s">
        <v>3311</v>
      </c>
    </row>
    <row r="3637" spans="1:3" ht="15" customHeight="1">
      <c r="A3637" s="22">
        <v>1162</v>
      </c>
      <c r="B3637" s="22" t="s">
        <v>3676</v>
      </c>
      <c r="C3637" s="22" t="s">
        <v>3311</v>
      </c>
    </row>
    <row r="3638" spans="1:3" ht="15" customHeight="1">
      <c r="A3638" s="22">
        <v>1162</v>
      </c>
      <c r="B3638" s="22" t="s">
        <v>3677</v>
      </c>
      <c r="C3638" s="22" t="s">
        <v>3311</v>
      </c>
    </row>
    <row r="3639" spans="1:3" ht="15" customHeight="1">
      <c r="A3639" s="22">
        <v>1164</v>
      </c>
      <c r="B3639" s="22" t="s">
        <v>3678</v>
      </c>
      <c r="C3639" s="22" t="s">
        <v>3311</v>
      </c>
    </row>
    <row r="3640" spans="1:3" ht="15" customHeight="1">
      <c r="A3640" s="22">
        <v>1164</v>
      </c>
      <c r="B3640" s="22" t="s">
        <v>3679</v>
      </c>
      <c r="C3640" s="22" t="s">
        <v>3311</v>
      </c>
    </row>
    <row r="3641" spans="1:3" ht="15" customHeight="1">
      <c r="A3641" s="22">
        <v>1165</v>
      </c>
      <c r="B3641" s="22" t="s">
        <v>3680</v>
      </c>
      <c r="C3641" s="22" t="s">
        <v>3311</v>
      </c>
    </row>
    <row r="3642" spans="1:3" ht="15" customHeight="1">
      <c r="A3642" s="22">
        <v>1165</v>
      </c>
      <c r="B3642" s="22" t="s">
        <v>3681</v>
      </c>
      <c r="C3642" s="22" t="s">
        <v>3311</v>
      </c>
    </row>
    <row r="3643" spans="1:3" ht="15" customHeight="1">
      <c r="A3643" s="22">
        <v>1165</v>
      </c>
      <c r="B3643" s="22" t="s">
        <v>3682</v>
      </c>
      <c r="C3643" s="22" t="s">
        <v>3311</v>
      </c>
    </row>
    <row r="3644" spans="1:3" ht="15" customHeight="1">
      <c r="A3644" s="22">
        <v>1165</v>
      </c>
      <c r="B3644" s="22" t="s">
        <v>3683</v>
      </c>
      <c r="C3644" s="22" t="s">
        <v>3311</v>
      </c>
    </row>
    <row r="3645" spans="1:3" ht="15" customHeight="1">
      <c r="A3645" s="22">
        <v>1166</v>
      </c>
      <c r="B3645" s="22" t="s">
        <v>3684</v>
      </c>
      <c r="C3645" s="22" t="s">
        <v>3311</v>
      </c>
    </row>
    <row r="3646" spans="1:3" ht="15" customHeight="1">
      <c r="A3646" s="22">
        <v>1166</v>
      </c>
      <c r="B3646" s="22" t="s">
        <v>3685</v>
      </c>
      <c r="C3646" s="22" t="s">
        <v>3311</v>
      </c>
    </row>
    <row r="3647" spans="1:3" ht="15" customHeight="1">
      <c r="A3647" s="22">
        <v>1168</v>
      </c>
      <c r="B3647" s="22" t="s">
        <v>3686</v>
      </c>
      <c r="C3647" s="22" t="s">
        <v>3311</v>
      </c>
    </row>
    <row r="3648" spans="1:3" ht="15" customHeight="1">
      <c r="A3648" s="22">
        <v>1168</v>
      </c>
      <c r="B3648" s="22" t="s">
        <v>3687</v>
      </c>
      <c r="C3648" s="22" t="s">
        <v>3311</v>
      </c>
    </row>
    <row r="3649" spans="1:3" ht="15" customHeight="1">
      <c r="A3649" s="22">
        <v>1169</v>
      </c>
      <c r="B3649" s="22" t="s">
        <v>3688</v>
      </c>
      <c r="C3649" s="22" t="s">
        <v>3311</v>
      </c>
    </row>
    <row r="3650" spans="1:3" ht="15" customHeight="1">
      <c r="A3650" s="22">
        <v>1169</v>
      </c>
      <c r="B3650" s="22" t="s">
        <v>3689</v>
      </c>
      <c r="C3650" s="22" t="s">
        <v>3311</v>
      </c>
    </row>
    <row r="3651" spans="1:3" ht="15" customHeight="1">
      <c r="A3651" s="22">
        <v>1170</v>
      </c>
      <c r="B3651" s="22" t="s">
        <v>3690</v>
      </c>
      <c r="C3651" s="22" t="s">
        <v>3311</v>
      </c>
    </row>
    <row r="3652" spans="1:3" ht="15" customHeight="1">
      <c r="A3652" s="22">
        <v>1170</v>
      </c>
      <c r="B3652" s="22" t="s">
        <v>3691</v>
      </c>
      <c r="C3652" s="22" t="s">
        <v>3311</v>
      </c>
    </row>
    <row r="3653" spans="1:3" ht="15" customHeight="1">
      <c r="A3653" s="22">
        <v>1171</v>
      </c>
      <c r="B3653" s="22" t="s">
        <v>3692</v>
      </c>
      <c r="C3653" s="22" t="s">
        <v>3311</v>
      </c>
    </row>
    <row r="3654" spans="1:3" ht="15" customHeight="1">
      <c r="A3654" s="22">
        <v>1171</v>
      </c>
      <c r="B3654" s="22" t="s">
        <v>3693</v>
      </c>
      <c r="C3654" s="22" t="s">
        <v>3311</v>
      </c>
    </row>
    <row r="3655" spans="1:3" ht="15" customHeight="1">
      <c r="A3655" s="22">
        <v>1171</v>
      </c>
      <c r="B3655" s="22" t="s">
        <v>3694</v>
      </c>
      <c r="C3655" s="22" t="s">
        <v>3311</v>
      </c>
    </row>
    <row r="3656" spans="1:3" ht="15" customHeight="1">
      <c r="A3656" s="22">
        <v>1173</v>
      </c>
      <c r="B3656" s="22" t="s">
        <v>3695</v>
      </c>
      <c r="C3656" s="22" t="s">
        <v>3311</v>
      </c>
    </row>
    <row r="3657" spans="1:3" ht="15" customHeight="1">
      <c r="A3657" s="22">
        <v>1173</v>
      </c>
      <c r="B3657" s="22" t="s">
        <v>3696</v>
      </c>
      <c r="C3657" s="22" t="s">
        <v>3311</v>
      </c>
    </row>
    <row r="3658" spans="1:3" ht="15" customHeight="1">
      <c r="A3658" s="22">
        <v>1174</v>
      </c>
      <c r="B3658" s="22" t="s">
        <v>3697</v>
      </c>
      <c r="C3658" s="22" t="s">
        <v>3311</v>
      </c>
    </row>
    <row r="3659" spans="1:3" ht="15" customHeight="1">
      <c r="A3659" s="22">
        <v>1174</v>
      </c>
      <c r="B3659" s="22" t="s">
        <v>3698</v>
      </c>
      <c r="C3659" s="22" t="s">
        <v>3311</v>
      </c>
    </row>
    <row r="3660" spans="1:3" ht="15" customHeight="1">
      <c r="A3660" s="22">
        <v>1175</v>
      </c>
      <c r="B3660" s="22" t="s">
        <v>3699</v>
      </c>
      <c r="C3660" s="22" t="s">
        <v>3311</v>
      </c>
    </row>
    <row r="3661" spans="1:3" ht="15" customHeight="1">
      <c r="A3661" s="22">
        <v>1175</v>
      </c>
      <c r="B3661" s="22" t="s">
        <v>3700</v>
      </c>
      <c r="C3661" s="22" t="s">
        <v>3311</v>
      </c>
    </row>
    <row r="3662" spans="1:3" ht="15" customHeight="1">
      <c r="A3662" s="22">
        <v>1176</v>
      </c>
      <c r="B3662" s="22" t="s">
        <v>3701</v>
      </c>
      <c r="C3662" s="22" t="s">
        <v>3311</v>
      </c>
    </row>
    <row r="3663" spans="1:3" ht="15" customHeight="1">
      <c r="A3663" s="22">
        <v>1176</v>
      </c>
      <c r="B3663" s="22" t="s">
        <v>3702</v>
      </c>
      <c r="C3663" s="22" t="s">
        <v>3311</v>
      </c>
    </row>
    <row r="3664" spans="1:3" ht="15" customHeight="1">
      <c r="A3664" s="22">
        <v>1177</v>
      </c>
      <c r="B3664" s="22" t="s">
        <v>3703</v>
      </c>
      <c r="C3664" s="22" t="s">
        <v>3311</v>
      </c>
    </row>
    <row r="3665" spans="1:3" ht="15" customHeight="1">
      <c r="A3665" s="22">
        <v>1177</v>
      </c>
      <c r="B3665" s="22" t="s">
        <v>3704</v>
      </c>
      <c r="C3665" s="22" t="s">
        <v>3311</v>
      </c>
    </row>
    <row r="3666" spans="1:3" ht="15" customHeight="1">
      <c r="A3666" s="22">
        <v>1179</v>
      </c>
      <c r="B3666" s="22" t="s">
        <v>3705</v>
      </c>
      <c r="C3666" s="22" t="s">
        <v>3311</v>
      </c>
    </row>
    <row r="3667" spans="1:3" ht="15" customHeight="1">
      <c r="A3667" s="22">
        <v>1179</v>
      </c>
      <c r="B3667" s="22" t="s">
        <v>3706</v>
      </c>
      <c r="C3667" s="22" t="s">
        <v>3311</v>
      </c>
    </row>
    <row r="3668" spans="1:3" ht="15" customHeight="1">
      <c r="A3668" s="22">
        <v>1180</v>
      </c>
      <c r="B3668" s="22" t="s">
        <v>3707</v>
      </c>
      <c r="C3668" s="22" t="s">
        <v>3311</v>
      </c>
    </row>
    <row r="3669" spans="1:3" ht="15" customHeight="1">
      <c r="A3669" s="22">
        <v>1180</v>
      </c>
      <c r="B3669" s="22" t="s">
        <v>3708</v>
      </c>
      <c r="C3669" s="22" t="s">
        <v>3311</v>
      </c>
    </row>
    <row r="3670" spans="1:3" ht="15" customHeight="1">
      <c r="A3670" s="22">
        <v>1181</v>
      </c>
      <c r="B3670" s="22" t="s">
        <v>3709</v>
      </c>
      <c r="C3670" s="22" t="s">
        <v>3311</v>
      </c>
    </row>
    <row r="3671" spans="1:3" ht="15" customHeight="1">
      <c r="A3671" s="22">
        <v>1181</v>
      </c>
      <c r="B3671" s="22" t="s">
        <v>3710</v>
      </c>
      <c r="C3671" s="22" t="s">
        <v>3311</v>
      </c>
    </row>
    <row r="3672" spans="1:3" ht="15" customHeight="1">
      <c r="A3672" s="22">
        <v>1184</v>
      </c>
      <c r="B3672" s="22" t="s">
        <v>3711</v>
      </c>
      <c r="C3672" s="22" t="s">
        <v>3311</v>
      </c>
    </row>
    <row r="3673" spans="1:3" ht="15" customHeight="1">
      <c r="A3673" s="22">
        <v>1184</v>
      </c>
      <c r="B3673" s="22" t="s">
        <v>3712</v>
      </c>
      <c r="C3673" s="22" t="s">
        <v>3311</v>
      </c>
    </row>
    <row r="3674" spans="1:3" ht="15" customHeight="1">
      <c r="A3674" s="22">
        <v>1186</v>
      </c>
      <c r="B3674" s="22" t="s">
        <v>3713</v>
      </c>
      <c r="C3674" s="22" t="s">
        <v>3311</v>
      </c>
    </row>
    <row r="3675" spans="1:3" ht="15" customHeight="1">
      <c r="A3675" s="22">
        <v>1186</v>
      </c>
      <c r="B3675" s="22" t="s">
        <v>3714</v>
      </c>
      <c r="C3675" s="22" t="s">
        <v>3311</v>
      </c>
    </row>
    <row r="3676" spans="1:3" ht="15" customHeight="1">
      <c r="A3676" s="22">
        <v>1187</v>
      </c>
      <c r="B3676" s="22" t="s">
        <v>3715</v>
      </c>
      <c r="C3676" s="22" t="s">
        <v>3311</v>
      </c>
    </row>
    <row r="3677" spans="1:3" ht="15" customHeight="1">
      <c r="A3677" s="22">
        <v>1187</v>
      </c>
      <c r="B3677" s="22" t="s">
        <v>3716</v>
      </c>
      <c r="C3677" s="22" t="s">
        <v>3311</v>
      </c>
    </row>
    <row r="3678" spans="1:3" ht="15" customHeight="1">
      <c r="A3678" s="22">
        <v>1188</v>
      </c>
      <c r="B3678" s="22" t="s">
        <v>3717</v>
      </c>
      <c r="C3678" s="22" t="s">
        <v>3311</v>
      </c>
    </row>
    <row r="3679" spans="1:3" ht="15" customHeight="1">
      <c r="A3679" s="22">
        <v>1188</v>
      </c>
      <c r="B3679" s="22" t="s">
        <v>3718</v>
      </c>
      <c r="C3679" s="22" t="s">
        <v>3311</v>
      </c>
    </row>
    <row r="3680" spans="1:3" ht="15" customHeight="1">
      <c r="A3680" s="22">
        <v>1189</v>
      </c>
      <c r="B3680" s="22" t="s">
        <v>3719</v>
      </c>
      <c r="C3680" s="22" t="s">
        <v>3311</v>
      </c>
    </row>
    <row r="3681" spans="1:3" ht="15" customHeight="1">
      <c r="A3681" s="22">
        <v>1189</v>
      </c>
      <c r="B3681" s="22" t="s">
        <v>3720</v>
      </c>
      <c r="C3681" s="22" t="s">
        <v>3311</v>
      </c>
    </row>
    <row r="3682" spans="1:3" ht="15" customHeight="1">
      <c r="A3682" s="22">
        <v>1190</v>
      </c>
      <c r="B3682" s="22" t="s">
        <v>3721</v>
      </c>
      <c r="C3682" s="22" t="s">
        <v>3311</v>
      </c>
    </row>
    <row r="3683" spans="1:3" ht="15" customHeight="1">
      <c r="A3683" s="22">
        <v>1190</v>
      </c>
      <c r="B3683" s="22" t="s">
        <v>3722</v>
      </c>
      <c r="C3683" s="22" t="s">
        <v>3311</v>
      </c>
    </row>
    <row r="3684" spans="1:3" ht="15" customHeight="1">
      <c r="A3684" s="22">
        <v>1192</v>
      </c>
      <c r="B3684" s="22" t="s">
        <v>3723</v>
      </c>
      <c r="C3684" s="22" t="s">
        <v>3311</v>
      </c>
    </row>
    <row r="3685" spans="1:3" ht="15" customHeight="1">
      <c r="A3685" s="22">
        <v>1192</v>
      </c>
      <c r="B3685" s="22" t="s">
        <v>3724</v>
      </c>
      <c r="C3685" s="22" t="s">
        <v>3311</v>
      </c>
    </row>
    <row r="3686" spans="1:3" ht="15" customHeight="1">
      <c r="A3686" s="22">
        <v>1195</v>
      </c>
      <c r="B3686" s="22" t="s">
        <v>3725</v>
      </c>
      <c r="C3686" s="22" t="s">
        <v>3311</v>
      </c>
    </row>
    <row r="3687" spans="1:3" ht="15" customHeight="1">
      <c r="A3687" s="22">
        <v>1195</v>
      </c>
      <c r="B3687" s="22" t="s">
        <v>3726</v>
      </c>
      <c r="C3687" s="22" t="s">
        <v>3311</v>
      </c>
    </row>
    <row r="3688" spans="1:3" ht="15" customHeight="1">
      <c r="A3688" s="22">
        <v>1196</v>
      </c>
      <c r="B3688" s="22" t="s">
        <v>3727</v>
      </c>
      <c r="C3688" s="22" t="s">
        <v>3311</v>
      </c>
    </row>
    <row r="3689" spans="1:3" ht="15" customHeight="1">
      <c r="A3689" s="22">
        <v>1196</v>
      </c>
      <c r="B3689" s="22" t="s">
        <v>3728</v>
      </c>
      <c r="C3689" s="22" t="s">
        <v>3311</v>
      </c>
    </row>
    <row r="3690" spans="1:3" ht="15" customHeight="1">
      <c r="A3690" s="22">
        <v>1197</v>
      </c>
      <c r="B3690" s="22" t="s">
        <v>3729</v>
      </c>
      <c r="C3690" s="22" t="s">
        <v>3311</v>
      </c>
    </row>
    <row r="3691" spans="1:3" ht="15" customHeight="1">
      <c r="A3691" s="22">
        <v>1197</v>
      </c>
      <c r="B3691" s="22" t="s">
        <v>3730</v>
      </c>
      <c r="C3691" s="22" t="s">
        <v>3311</v>
      </c>
    </row>
    <row r="3692" spans="1:3" ht="15" customHeight="1">
      <c r="A3692" s="22">
        <v>1199</v>
      </c>
      <c r="B3692" s="22" t="s">
        <v>3731</v>
      </c>
      <c r="C3692" s="22" t="s">
        <v>3311</v>
      </c>
    </row>
    <row r="3693" spans="1:3" ht="15" customHeight="1">
      <c r="A3693" s="22">
        <v>1199</v>
      </c>
      <c r="B3693" s="22" t="s">
        <v>3732</v>
      </c>
      <c r="C3693" s="22" t="s">
        <v>3311</v>
      </c>
    </row>
    <row r="3694" spans="1:3" ht="15" customHeight="1">
      <c r="A3694" s="22">
        <v>1201</v>
      </c>
      <c r="B3694" s="22" t="s">
        <v>3733</v>
      </c>
      <c r="C3694" s="22" t="s">
        <v>3311</v>
      </c>
    </row>
    <row r="3695" spans="1:3" ht="15" customHeight="1">
      <c r="A3695" s="22">
        <v>1201</v>
      </c>
      <c r="B3695" s="22" t="s">
        <v>3734</v>
      </c>
      <c r="C3695" s="22" t="s">
        <v>3311</v>
      </c>
    </row>
    <row r="3696" spans="1:3" ht="15" customHeight="1">
      <c r="A3696" s="22">
        <v>1206</v>
      </c>
      <c r="B3696" s="22" t="s">
        <v>3735</v>
      </c>
      <c r="C3696" s="22" t="s">
        <v>3311</v>
      </c>
    </row>
    <row r="3697" spans="1:3" ht="15" customHeight="1">
      <c r="A3697" s="22">
        <v>1206</v>
      </c>
      <c r="B3697" s="22" t="s">
        <v>3736</v>
      </c>
      <c r="C3697" s="22" t="s">
        <v>3311</v>
      </c>
    </row>
    <row r="3698" spans="1:3" ht="15" customHeight="1">
      <c r="A3698" s="22">
        <v>1207</v>
      </c>
      <c r="B3698" s="22" t="s">
        <v>3737</v>
      </c>
      <c r="C3698" s="22" t="s">
        <v>3311</v>
      </c>
    </row>
    <row r="3699" spans="1:3" ht="15" customHeight="1">
      <c r="A3699" s="22">
        <v>1207</v>
      </c>
      <c r="B3699" s="22" t="s">
        <v>3738</v>
      </c>
      <c r="C3699" s="22" t="s">
        <v>3311</v>
      </c>
    </row>
    <row r="3700" spans="1:3" ht="15" customHeight="1">
      <c r="A3700" s="22">
        <v>1208</v>
      </c>
      <c r="B3700" s="22" t="s">
        <v>3739</v>
      </c>
      <c r="C3700" s="22" t="s">
        <v>3311</v>
      </c>
    </row>
    <row r="3701" spans="1:3" ht="15" customHeight="1">
      <c r="A3701" s="22">
        <v>1208</v>
      </c>
      <c r="B3701" s="22" t="s">
        <v>3740</v>
      </c>
      <c r="C3701" s="22" t="s">
        <v>3311</v>
      </c>
    </row>
    <row r="3702" spans="1:3" ht="15" customHeight="1">
      <c r="A3702" s="22">
        <v>1211</v>
      </c>
      <c r="B3702" s="22" t="s">
        <v>3741</v>
      </c>
      <c r="C3702" s="22" t="s">
        <v>3311</v>
      </c>
    </row>
    <row r="3703" spans="1:3" ht="15" customHeight="1">
      <c r="A3703" s="22">
        <v>1211</v>
      </c>
      <c r="B3703" s="22" t="s">
        <v>3742</v>
      </c>
      <c r="C3703" s="22" t="s">
        <v>3311</v>
      </c>
    </row>
    <row r="3704" spans="1:3" ht="15" customHeight="1">
      <c r="A3704" s="22">
        <v>1212</v>
      </c>
      <c r="B3704" s="22" t="s">
        <v>3743</v>
      </c>
      <c r="C3704" s="22" t="s">
        <v>3311</v>
      </c>
    </row>
    <row r="3705" spans="1:3" ht="15" customHeight="1">
      <c r="A3705" s="22">
        <v>1212</v>
      </c>
      <c r="B3705" s="22" t="s">
        <v>3744</v>
      </c>
      <c r="C3705" s="22" t="s">
        <v>3311</v>
      </c>
    </row>
    <row r="3706" spans="1:3" ht="15" customHeight="1">
      <c r="A3706" s="22">
        <v>1214</v>
      </c>
      <c r="B3706" s="22" t="s">
        <v>3745</v>
      </c>
      <c r="C3706" s="22" t="s">
        <v>3311</v>
      </c>
    </row>
    <row r="3707" spans="1:3" ht="15" customHeight="1">
      <c r="A3707" s="22">
        <v>1214</v>
      </c>
      <c r="B3707" s="22" t="s">
        <v>3746</v>
      </c>
      <c r="C3707" s="22" t="s">
        <v>3311</v>
      </c>
    </row>
    <row r="3708" spans="1:3" ht="15" customHeight="1">
      <c r="A3708" s="22">
        <v>1215</v>
      </c>
      <c r="B3708" s="22" t="s">
        <v>3747</v>
      </c>
      <c r="C3708" s="22" t="s">
        <v>3311</v>
      </c>
    </row>
    <row r="3709" spans="1:3" ht="15" customHeight="1">
      <c r="A3709" s="22">
        <v>1215</v>
      </c>
      <c r="B3709" s="22" t="s">
        <v>3748</v>
      </c>
      <c r="C3709" s="22" t="s">
        <v>3311</v>
      </c>
    </row>
    <row r="3710" spans="1:3" ht="15" customHeight="1">
      <c r="A3710" s="22">
        <v>1216</v>
      </c>
      <c r="B3710" s="22" t="s">
        <v>3749</v>
      </c>
      <c r="C3710" s="22" t="s">
        <v>3311</v>
      </c>
    </row>
    <row r="3711" spans="1:3" ht="15" customHeight="1">
      <c r="A3711" s="22">
        <v>1216</v>
      </c>
      <c r="B3711" s="22" t="s">
        <v>3750</v>
      </c>
      <c r="C3711" s="22" t="s">
        <v>3311</v>
      </c>
    </row>
    <row r="3712" spans="1:3" ht="15" customHeight="1">
      <c r="A3712" s="22">
        <v>1217</v>
      </c>
      <c r="B3712" s="22" t="s">
        <v>3751</v>
      </c>
      <c r="C3712" s="22" t="s">
        <v>3311</v>
      </c>
    </row>
    <row r="3713" spans="1:3" ht="15" customHeight="1">
      <c r="A3713" s="22">
        <v>1217</v>
      </c>
      <c r="B3713" s="22" t="s">
        <v>3752</v>
      </c>
      <c r="C3713" s="22" t="s">
        <v>3311</v>
      </c>
    </row>
    <row r="3714" spans="1:3" ht="15" customHeight="1">
      <c r="A3714" s="22">
        <v>1218</v>
      </c>
      <c r="B3714" s="22" t="s">
        <v>3753</v>
      </c>
      <c r="C3714" s="22" t="s">
        <v>3311</v>
      </c>
    </row>
    <row r="3715" spans="1:3" ht="15" customHeight="1">
      <c r="A3715" s="22">
        <v>1218</v>
      </c>
      <c r="B3715" s="22" t="s">
        <v>3754</v>
      </c>
      <c r="C3715" s="22" t="s">
        <v>3311</v>
      </c>
    </row>
    <row r="3716" spans="1:3" ht="15" customHeight="1">
      <c r="A3716" s="22">
        <v>1222</v>
      </c>
      <c r="B3716" s="22" t="s">
        <v>3755</v>
      </c>
      <c r="C3716" s="22" t="s">
        <v>3311</v>
      </c>
    </row>
    <row r="3717" spans="1:3" ht="15" customHeight="1">
      <c r="A3717" s="22">
        <v>1222</v>
      </c>
      <c r="B3717" s="22" t="s">
        <v>3756</v>
      </c>
      <c r="C3717" s="22" t="s">
        <v>3311</v>
      </c>
    </row>
    <row r="3718" spans="1:3" ht="15" customHeight="1">
      <c r="A3718" s="22">
        <v>1226</v>
      </c>
      <c r="B3718" s="22" t="s">
        <v>3757</v>
      </c>
      <c r="C3718" s="22" t="s">
        <v>3311</v>
      </c>
    </row>
    <row r="3719" spans="1:3" ht="15" customHeight="1">
      <c r="A3719" s="22">
        <v>1226</v>
      </c>
      <c r="B3719" s="22" t="s">
        <v>3758</v>
      </c>
      <c r="C3719" s="22" t="s">
        <v>3311</v>
      </c>
    </row>
    <row r="3720" spans="1:3" ht="15" customHeight="1">
      <c r="A3720" s="22">
        <v>1227</v>
      </c>
      <c r="B3720" s="22" t="s">
        <v>3759</v>
      </c>
      <c r="C3720" s="22" t="s">
        <v>3311</v>
      </c>
    </row>
    <row r="3721" spans="1:3" ht="15" customHeight="1">
      <c r="A3721" s="22">
        <v>1227</v>
      </c>
      <c r="B3721" s="22" t="s">
        <v>3760</v>
      </c>
      <c r="C3721" s="22" t="s">
        <v>3311</v>
      </c>
    </row>
    <row r="3722" spans="1:3" ht="15" customHeight="1">
      <c r="A3722" s="22">
        <v>1228</v>
      </c>
      <c r="B3722" s="22" t="s">
        <v>3761</v>
      </c>
      <c r="C3722" s="22" t="s">
        <v>381</v>
      </c>
    </row>
    <row r="3723" spans="1:3" ht="15" customHeight="1">
      <c r="A3723" s="22">
        <v>1228</v>
      </c>
      <c r="B3723" s="22" t="s">
        <v>3762</v>
      </c>
      <c r="C3723" s="22" t="s">
        <v>381</v>
      </c>
    </row>
    <row r="3724" spans="1:3" ht="15" customHeight="1">
      <c r="A3724" s="22">
        <v>1232</v>
      </c>
      <c r="B3724" s="22" t="s">
        <v>3763</v>
      </c>
      <c r="C3724" s="22" t="s">
        <v>3311</v>
      </c>
    </row>
    <row r="3725" spans="1:3" ht="15" customHeight="1">
      <c r="A3725" s="22">
        <v>1232</v>
      </c>
      <c r="B3725" s="22" t="s">
        <v>3764</v>
      </c>
      <c r="C3725" s="22" t="s">
        <v>3311</v>
      </c>
    </row>
    <row r="3726" spans="1:3" ht="15" customHeight="1">
      <c r="A3726" s="22">
        <v>1233</v>
      </c>
      <c r="B3726" s="22" t="s">
        <v>3765</v>
      </c>
      <c r="C3726" s="22" t="s">
        <v>3311</v>
      </c>
    </row>
    <row r="3727" spans="1:3" ht="15" customHeight="1">
      <c r="A3727" s="22">
        <v>1233</v>
      </c>
      <c r="B3727" s="22" t="s">
        <v>3766</v>
      </c>
      <c r="C3727" s="22" t="s">
        <v>3311</v>
      </c>
    </row>
    <row r="3728" spans="1:3" ht="15" customHeight="1">
      <c r="A3728" s="22">
        <v>1234</v>
      </c>
      <c r="B3728" s="22" t="s">
        <v>3767</v>
      </c>
      <c r="C3728" s="22" t="s">
        <v>3311</v>
      </c>
    </row>
    <row r="3729" spans="1:3" ht="15" customHeight="1">
      <c r="A3729" s="22">
        <v>1234</v>
      </c>
      <c r="B3729" s="22" t="s">
        <v>3768</v>
      </c>
      <c r="C3729" s="22" t="s">
        <v>3311</v>
      </c>
    </row>
    <row r="3730" spans="1:3" ht="15" customHeight="1">
      <c r="A3730" s="22">
        <v>1235</v>
      </c>
      <c r="B3730" s="22" t="s">
        <v>3769</v>
      </c>
      <c r="C3730" s="22" t="s">
        <v>3311</v>
      </c>
    </row>
    <row r="3731" spans="1:3" ht="15" customHeight="1">
      <c r="A3731" s="22">
        <v>1235</v>
      </c>
      <c r="B3731" s="22" t="s">
        <v>3770</v>
      </c>
      <c r="C3731" s="22" t="s">
        <v>3311</v>
      </c>
    </row>
    <row r="3732" spans="1:3" ht="15" customHeight="1">
      <c r="A3732" s="22">
        <v>1236</v>
      </c>
      <c r="B3732" s="22" t="s">
        <v>3771</v>
      </c>
      <c r="C3732" s="22" t="s">
        <v>3311</v>
      </c>
    </row>
    <row r="3733" spans="1:3" ht="15" customHeight="1">
      <c r="A3733" s="22">
        <v>1236</v>
      </c>
      <c r="B3733" s="22" t="s">
        <v>3772</v>
      </c>
      <c r="C3733" s="22" t="s">
        <v>3311</v>
      </c>
    </row>
    <row r="3734" spans="1:3" ht="15" customHeight="1">
      <c r="A3734" s="22">
        <v>1237</v>
      </c>
      <c r="B3734" s="22" t="s">
        <v>3773</v>
      </c>
      <c r="C3734" s="22" t="s">
        <v>3311</v>
      </c>
    </row>
    <row r="3735" spans="1:3" ht="15" customHeight="1">
      <c r="A3735" s="22">
        <v>1237</v>
      </c>
      <c r="B3735" s="22" t="s">
        <v>3774</v>
      </c>
      <c r="C3735" s="22" t="s">
        <v>3311</v>
      </c>
    </row>
    <row r="3736" spans="1:3" ht="15" customHeight="1">
      <c r="A3736" s="22">
        <v>1238</v>
      </c>
      <c r="B3736" s="22" t="s">
        <v>3775</v>
      </c>
      <c r="C3736" s="22" t="s">
        <v>3311</v>
      </c>
    </row>
    <row r="3737" spans="1:3" ht="15" customHeight="1">
      <c r="A3737" s="22">
        <v>1238</v>
      </c>
      <c r="B3737" s="22" t="s">
        <v>3776</v>
      </c>
      <c r="C3737" s="22" t="s">
        <v>3311</v>
      </c>
    </row>
    <row r="3738" spans="1:3" ht="15" customHeight="1">
      <c r="A3738" s="22">
        <v>1239</v>
      </c>
      <c r="B3738" s="22" t="s">
        <v>3777</v>
      </c>
      <c r="C3738" s="22" t="s">
        <v>3311</v>
      </c>
    </row>
    <row r="3739" spans="1:3" ht="15" customHeight="1">
      <c r="A3739" s="22">
        <v>1239</v>
      </c>
      <c r="B3739" s="22" t="s">
        <v>3778</v>
      </c>
      <c r="C3739" s="22" t="s">
        <v>3311</v>
      </c>
    </row>
    <row r="3740" spans="1:3" ht="15" customHeight="1">
      <c r="A3740" s="22">
        <v>1240</v>
      </c>
      <c r="B3740" s="22" t="s">
        <v>3779</v>
      </c>
      <c r="C3740" s="22" t="s">
        <v>3311</v>
      </c>
    </row>
    <row r="3741" spans="1:3" ht="15" customHeight="1">
      <c r="A3741" s="22">
        <v>1240</v>
      </c>
      <c r="B3741" s="22" t="s">
        <v>3780</v>
      </c>
      <c r="C3741" s="22" t="s">
        <v>3311</v>
      </c>
    </row>
    <row r="3742" spans="1:3" ht="15" customHeight="1">
      <c r="A3742" s="22">
        <v>1244</v>
      </c>
      <c r="B3742" s="22" t="s">
        <v>3781</v>
      </c>
      <c r="C3742" s="22" t="s">
        <v>3311</v>
      </c>
    </row>
    <row r="3743" spans="1:3" ht="15" customHeight="1">
      <c r="A3743" s="22">
        <v>1244</v>
      </c>
      <c r="B3743" s="22" t="s">
        <v>3782</v>
      </c>
      <c r="C3743" s="22" t="s">
        <v>3311</v>
      </c>
    </row>
    <row r="3744" spans="1:3" ht="15" customHeight="1">
      <c r="A3744" s="22">
        <v>1245</v>
      </c>
      <c r="B3744" s="22" t="s">
        <v>3783</v>
      </c>
      <c r="C3744" s="22" t="s">
        <v>3311</v>
      </c>
    </row>
    <row r="3745" spans="1:3" ht="15" customHeight="1">
      <c r="A3745" s="22">
        <v>1245</v>
      </c>
      <c r="B3745" s="22" t="s">
        <v>3784</v>
      </c>
      <c r="C3745" s="22" t="s">
        <v>3311</v>
      </c>
    </row>
    <row r="3746" spans="1:3" ht="15" customHeight="1">
      <c r="A3746" s="22">
        <v>1246</v>
      </c>
      <c r="B3746" s="22" t="s">
        <v>3785</v>
      </c>
      <c r="C3746" s="22" t="s">
        <v>3311</v>
      </c>
    </row>
    <row r="3747" spans="1:3" ht="15" customHeight="1">
      <c r="A3747" s="22">
        <v>1246</v>
      </c>
      <c r="B3747" s="22" t="s">
        <v>3786</v>
      </c>
      <c r="C3747" s="22" t="s">
        <v>3311</v>
      </c>
    </row>
    <row r="3748" spans="1:3" ht="15" customHeight="1">
      <c r="A3748" s="22">
        <v>1247</v>
      </c>
      <c r="B3748" s="22" t="s">
        <v>3787</v>
      </c>
      <c r="C3748" s="22" t="s">
        <v>3311</v>
      </c>
    </row>
    <row r="3749" spans="1:3" ht="15" customHeight="1">
      <c r="A3749" s="22">
        <v>1247</v>
      </c>
      <c r="B3749" s="22" t="s">
        <v>3788</v>
      </c>
      <c r="C3749" s="22" t="s">
        <v>3311</v>
      </c>
    </row>
    <row r="3750" spans="1:3" ht="15" customHeight="1">
      <c r="A3750" s="22">
        <v>1252</v>
      </c>
      <c r="B3750" s="22" t="s">
        <v>3789</v>
      </c>
      <c r="C3750" s="22" t="s">
        <v>3311</v>
      </c>
    </row>
    <row r="3751" spans="1:3" ht="15" customHeight="1">
      <c r="A3751" s="22">
        <v>1252</v>
      </c>
      <c r="B3751" s="22" t="s">
        <v>3790</v>
      </c>
      <c r="C3751" s="22" t="s">
        <v>3311</v>
      </c>
    </row>
    <row r="3752" spans="1:3" ht="15" customHeight="1">
      <c r="A3752" s="22">
        <v>1256</v>
      </c>
      <c r="B3752" s="22" t="s">
        <v>3791</v>
      </c>
      <c r="C3752" s="22" t="s">
        <v>3311</v>
      </c>
    </row>
    <row r="3753" spans="1:3" ht="15" customHeight="1">
      <c r="A3753" s="22">
        <v>1256</v>
      </c>
      <c r="B3753" s="22" t="s">
        <v>3792</v>
      </c>
      <c r="C3753" s="22" t="s">
        <v>3311</v>
      </c>
    </row>
    <row r="3754" spans="1:3" ht="15" customHeight="1">
      <c r="A3754" s="22">
        <v>1257</v>
      </c>
      <c r="B3754" s="22" t="s">
        <v>3793</v>
      </c>
      <c r="C3754" s="22" t="s">
        <v>3311</v>
      </c>
    </row>
    <row r="3755" spans="1:3" ht="15" customHeight="1">
      <c r="A3755" s="22">
        <v>1257</v>
      </c>
      <c r="B3755" s="22" t="s">
        <v>3794</v>
      </c>
      <c r="C3755" s="22" t="s">
        <v>3311</v>
      </c>
    </row>
    <row r="3756" spans="1:3" ht="15" customHeight="1">
      <c r="A3756" s="22">
        <v>1259</v>
      </c>
      <c r="B3756" s="22" t="s">
        <v>3795</v>
      </c>
      <c r="C3756" s="22" t="s">
        <v>3311</v>
      </c>
    </row>
    <row r="3757" spans="1:3" ht="15" customHeight="1">
      <c r="A3757" s="22">
        <v>1259</v>
      </c>
      <c r="B3757" s="22" t="s">
        <v>3796</v>
      </c>
      <c r="C3757" s="22" t="s">
        <v>3311</v>
      </c>
    </row>
    <row r="3758" spans="1:3" ht="15" customHeight="1">
      <c r="A3758" s="22">
        <v>1261</v>
      </c>
      <c r="B3758" s="22" t="s">
        <v>3797</v>
      </c>
      <c r="C3758" s="22" t="s">
        <v>3311</v>
      </c>
    </row>
    <row r="3759" spans="1:3" ht="15" customHeight="1">
      <c r="A3759" s="22">
        <v>1261</v>
      </c>
      <c r="B3759" s="22" t="s">
        <v>3798</v>
      </c>
      <c r="C3759" s="22" t="s">
        <v>3311</v>
      </c>
    </row>
    <row r="3760" spans="1:3" ht="15" customHeight="1">
      <c r="A3760" s="22">
        <v>1262</v>
      </c>
      <c r="B3760" s="22" t="s">
        <v>3799</v>
      </c>
      <c r="C3760" s="22" t="s">
        <v>3311</v>
      </c>
    </row>
    <row r="3761" spans="1:3" ht="15" customHeight="1">
      <c r="A3761" s="22">
        <v>1262</v>
      </c>
      <c r="B3761" s="22" t="s">
        <v>3800</v>
      </c>
      <c r="C3761" s="22" t="s">
        <v>3311</v>
      </c>
    </row>
    <row r="3762" spans="1:3" ht="15" customHeight="1">
      <c r="A3762" s="22">
        <v>1263</v>
      </c>
      <c r="B3762" s="22" t="s">
        <v>3801</v>
      </c>
      <c r="C3762" s="22" t="s">
        <v>3311</v>
      </c>
    </row>
    <row r="3763" spans="1:3" ht="15" customHeight="1">
      <c r="A3763" s="22">
        <v>1263</v>
      </c>
      <c r="B3763" s="22" t="s">
        <v>3802</v>
      </c>
      <c r="C3763" s="22" t="s">
        <v>3311</v>
      </c>
    </row>
    <row r="3764" spans="1:3" ht="15" customHeight="1">
      <c r="A3764" s="22">
        <v>1264</v>
      </c>
      <c r="B3764" s="22" t="s">
        <v>3803</v>
      </c>
      <c r="C3764" s="22" t="s">
        <v>3311</v>
      </c>
    </row>
    <row r="3765" spans="1:3" ht="15" customHeight="1">
      <c r="A3765" s="22">
        <v>1264</v>
      </c>
      <c r="B3765" s="22" t="s">
        <v>3804</v>
      </c>
      <c r="C3765" s="22" t="s">
        <v>3311</v>
      </c>
    </row>
    <row r="3766" spans="1:3" ht="15" customHeight="1">
      <c r="A3766" s="22">
        <v>1268</v>
      </c>
      <c r="B3766" s="22" t="s">
        <v>3805</v>
      </c>
      <c r="C3766" s="22" t="s">
        <v>3311</v>
      </c>
    </row>
    <row r="3767" spans="1:3" ht="15" customHeight="1">
      <c r="A3767" s="22">
        <v>1268</v>
      </c>
      <c r="B3767" s="22" t="s">
        <v>3806</v>
      </c>
      <c r="C3767" s="22" t="s">
        <v>3311</v>
      </c>
    </row>
    <row r="3768" spans="1:3" ht="15" customHeight="1">
      <c r="A3768" s="22">
        <v>1269</v>
      </c>
      <c r="B3768" s="22" t="s">
        <v>3807</v>
      </c>
      <c r="C3768" s="22" t="s">
        <v>3311</v>
      </c>
    </row>
    <row r="3769" spans="1:3" ht="15" customHeight="1">
      <c r="A3769" s="22">
        <v>1269</v>
      </c>
      <c r="B3769" s="22" t="s">
        <v>3808</v>
      </c>
      <c r="C3769" s="22" t="s">
        <v>3311</v>
      </c>
    </row>
    <row r="3770" spans="1:3" ht="15" customHeight="1">
      <c r="A3770" s="22">
        <v>1270</v>
      </c>
      <c r="B3770" s="22" t="s">
        <v>3809</v>
      </c>
      <c r="C3770" s="22" t="s">
        <v>3311</v>
      </c>
    </row>
    <row r="3771" spans="1:3" ht="15" customHeight="1">
      <c r="A3771" s="22">
        <v>1270</v>
      </c>
      <c r="B3771" s="22" t="s">
        <v>3810</v>
      </c>
      <c r="C3771" s="22" t="s">
        <v>3311</v>
      </c>
    </row>
    <row r="3772" spans="1:3" ht="15" customHeight="1">
      <c r="A3772" s="22">
        <v>1271</v>
      </c>
      <c r="B3772" s="22" t="s">
        <v>3811</v>
      </c>
      <c r="C3772" s="22" t="s">
        <v>3311</v>
      </c>
    </row>
    <row r="3773" spans="1:3" ht="15" customHeight="1">
      <c r="A3773" s="22">
        <v>1271</v>
      </c>
      <c r="B3773" s="22" t="s">
        <v>3812</v>
      </c>
      <c r="C3773" s="22" t="s">
        <v>3311</v>
      </c>
    </row>
    <row r="3774" spans="1:3" ht="15" customHeight="1">
      <c r="A3774" s="22">
        <v>1272</v>
      </c>
      <c r="B3774" s="22" t="s">
        <v>3813</v>
      </c>
      <c r="C3774" s="22" t="s">
        <v>3311</v>
      </c>
    </row>
    <row r="3775" spans="1:3" ht="15" customHeight="1">
      <c r="A3775" s="22">
        <v>1272</v>
      </c>
      <c r="B3775" s="22" t="s">
        <v>3814</v>
      </c>
      <c r="C3775" s="22" t="s">
        <v>3311</v>
      </c>
    </row>
    <row r="3776" spans="1:3" ht="15" customHeight="1">
      <c r="A3776" s="22">
        <v>1273</v>
      </c>
      <c r="B3776" s="22" t="s">
        <v>3815</v>
      </c>
      <c r="C3776" s="22" t="s">
        <v>3311</v>
      </c>
    </row>
    <row r="3777" spans="1:3" ht="15" customHeight="1">
      <c r="A3777" s="22">
        <v>1273</v>
      </c>
      <c r="B3777" s="22" t="s">
        <v>3816</v>
      </c>
      <c r="C3777" s="22" t="s">
        <v>3311</v>
      </c>
    </row>
    <row r="3778" spans="1:3" ht="15" customHeight="1">
      <c r="A3778" s="22">
        <v>1273</v>
      </c>
      <c r="B3778" s="22" t="s">
        <v>3817</v>
      </c>
      <c r="C3778" s="22" t="s">
        <v>3311</v>
      </c>
    </row>
    <row r="3779" spans="1:3" ht="15" customHeight="1">
      <c r="A3779" s="22">
        <v>1273</v>
      </c>
      <c r="B3779" s="22" t="s">
        <v>3818</v>
      </c>
      <c r="C3779" s="22" t="s">
        <v>3311</v>
      </c>
    </row>
    <row r="3780" spans="1:3" ht="15" customHeight="1">
      <c r="A3780" s="22">
        <v>1275</v>
      </c>
      <c r="B3780" s="22" t="s">
        <v>3819</v>
      </c>
      <c r="C3780" s="22" t="s">
        <v>3311</v>
      </c>
    </row>
    <row r="3781" spans="1:3" ht="15" customHeight="1">
      <c r="A3781" s="22">
        <v>1275</v>
      </c>
      <c r="B3781" s="22" t="s">
        <v>3820</v>
      </c>
      <c r="C3781" s="22" t="s">
        <v>3311</v>
      </c>
    </row>
    <row r="3782" spans="1:3" ht="15" customHeight="1">
      <c r="A3782" s="22">
        <v>1276</v>
      </c>
      <c r="B3782" s="22" t="s">
        <v>3821</v>
      </c>
      <c r="C3782" s="22" t="s">
        <v>3311</v>
      </c>
    </row>
    <row r="3783" spans="1:3" ht="15" customHeight="1">
      <c r="A3783" s="22">
        <v>1276</v>
      </c>
      <c r="B3783" s="22" t="s">
        <v>3822</v>
      </c>
      <c r="C3783" s="22" t="s">
        <v>3311</v>
      </c>
    </row>
    <row r="3784" spans="1:3" ht="15" customHeight="1">
      <c r="A3784" s="22">
        <v>1277</v>
      </c>
      <c r="B3784" s="22" t="s">
        <v>3823</v>
      </c>
      <c r="C3784" s="22" t="s">
        <v>3311</v>
      </c>
    </row>
    <row r="3785" spans="1:3" ht="15" customHeight="1">
      <c r="A3785" s="22">
        <v>1277</v>
      </c>
      <c r="B3785" s="22" t="s">
        <v>3824</v>
      </c>
      <c r="C3785" s="22" t="s">
        <v>3311</v>
      </c>
    </row>
    <row r="3786" spans="1:3" ht="15" customHeight="1">
      <c r="A3786" s="22">
        <v>1280</v>
      </c>
      <c r="B3786" s="22" t="s">
        <v>3825</v>
      </c>
      <c r="C3786" s="22" t="s">
        <v>3311</v>
      </c>
    </row>
    <row r="3787" spans="1:3" ht="15" customHeight="1">
      <c r="A3787" s="22">
        <v>1280</v>
      </c>
      <c r="B3787" s="22" t="s">
        <v>3826</v>
      </c>
      <c r="C3787" s="22" t="s">
        <v>3311</v>
      </c>
    </row>
    <row r="3788" spans="1:3" ht="15" customHeight="1">
      <c r="A3788" s="22">
        <v>1282</v>
      </c>
      <c r="B3788" s="22" t="s">
        <v>3827</v>
      </c>
      <c r="C3788" s="22" t="s">
        <v>3311</v>
      </c>
    </row>
    <row r="3789" spans="1:3" ht="15" customHeight="1">
      <c r="A3789" s="22">
        <v>1282</v>
      </c>
      <c r="B3789" s="22" t="s">
        <v>3828</v>
      </c>
      <c r="C3789" s="22" t="s">
        <v>3311</v>
      </c>
    </row>
    <row r="3790" spans="1:3" ht="15" customHeight="1">
      <c r="A3790" s="22">
        <v>1283</v>
      </c>
      <c r="B3790" s="22" t="s">
        <v>3829</v>
      </c>
      <c r="C3790" s="22" t="s">
        <v>3311</v>
      </c>
    </row>
    <row r="3791" spans="1:3" ht="15" customHeight="1">
      <c r="A3791" s="22">
        <v>1283</v>
      </c>
      <c r="B3791" s="22" t="s">
        <v>3830</v>
      </c>
      <c r="C3791" s="22" t="s">
        <v>3311</v>
      </c>
    </row>
    <row r="3792" spans="1:3" ht="15" customHeight="1">
      <c r="A3792" s="22">
        <v>1284</v>
      </c>
      <c r="B3792" s="22" t="s">
        <v>3831</v>
      </c>
      <c r="C3792" s="22" t="s">
        <v>3311</v>
      </c>
    </row>
    <row r="3793" spans="1:7" ht="15" customHeight="1">
      <c r="A3793" s="22">
        <v>1284</v>
      </c>
      <c r="B3793" s="22" t="s">
        <v>3832</v>
      </c>
      <c r="C3793" s="22" t="s">
        <v>3311</v>
      </c>
    </row>
    <row r="3794" spans="1:7" ht="15" customHeight="1">
      <c r="A3794" s="22">
        <v>1285</v>
      </c>
      <c r="B3794" s="22" t="s">
        <v>3833</v>
      </c>
      <c r="C3794" s="22" t="s">
        <v>3311</v>
      </c>
    </row>
    <row r="3795" spans="1:7" ht="15" customHeight="1">
      <c r="A3795" s="22">
        <v>1285</v>
      </c>
      <c r="B3795" s="22" t="s">
        <v>3834</v>
      </c>
      <c r="C3795" s="22" t="s">
        <v>3311</v>
      </c>
    </row>
    <row r="3796" spans="1:7" ht="15" customHeight="1">
      <c r="A3796" s="22">
        <v>1286</v>
      </c>
      <c r="B3796" s="22" t="s">
        <v>3835</v>
      </c>
      <c r="C3796" s="22" t="s">
        <v>3311</v>
      </c>
    </row>
    <row r="3797" spans="1:7" ht="15" customHeight="1">
      <c r="A3797" s="22">
        <v>1286</v>
      </c>
      <c r="B3797" s="22" t="s">
        <v>3836</v>
      </c>
      <c r="C3797" s="22" t="s">
        <v>3311</v>
      </c>
    </row>
    <row r="3798" spans="1:7" ht="15" customHeight="1">
      <c r="A3798" s="22">
        <v>1287</v>
      </c>
      <c r="B3798" s="22" t="s">
        <v>3837</v>
      </c>
      <c r="C3798" s="22" t="s">
        <v>3311</v>
      </c>
    </row>
    <row r="3799" spans="1:7" ht="15" customHeight="1">
      <c r="A3799" s="22">
        <v>1287</v>
      </c>
      <c r="B3799" s="22" t="s">
        <v>3838</v>
      </c>
      <c r="C3799" s="22" t="s">
        <v>3311</v>
      </c>
    </row>
    <row r="3800" spans="1:7" ht="15" customHeight="1">
      <c r="A3800" s="22">
        <v>1341</v>
      </c>
      <c r="B3800" s="22" t="s">
        <v>3839</v>
      </c>
      <c r="C3800" s="22" t="s">
        <v>705</v>
      </c>
      <c r="D3800" s="22" t="s">
        <v>382</v>
      </c>
      <c r="E3800" s="22" t="s">
        <v>405</v>
      </c>
      <c r="F3800" t="s">
        <v>3839</v>
      </c>
      <c r="G3800" t="s">
        <v>405</v>
      </c>
    </row>
    <row r="3801" spans="1:7" ht="15" customHeight="1">
      <c r="A3801" s="22">
        <v>1342</v>
      </c>
      <c r="B3801" s="22" t="s">
        <v>3840</v>
      </c>
      <c r="C3801" s="22" t="s">
        <v>705</v>
      </c>
      <c r="D3801" s="22" t="s">
        <v>382</v>
      </c>
      <c r="E3801" s="22" t="s">
        <v>405</v>
      </c>
      <c r="F3801" t="s">
        <v>3840</v>
      </c>
      <c r="G3801" t="s">
        <v>405</v>
      </c>
    </row>
    <row r="3802" spans="1:7" ht="15" customHeight="1">
      <c r="A3802" s="22">
        <v>1342</v>
      </c>
      <c r="B3802" s="22" t="s">
        <v>3841</v>
      </c>
      <c r="C3802" s="22" t="s">
        <v>707</v>
      </c>
      <c r="D3802" s="22" t="s">
        <v>382</v>
      </c>
      <c r="E3802" s="22" t="s">
        <v>405</v>
      </c>
      <c r="F3802" t="s">
        <v>3841</v>
      </c>
      <c r="G3802" t="s">
        <v>405</v>
      </c>
    </row>
    <row r="3803" spans="1:7" ht="15" customHeight="1">
      <c r="A3803" s="22">
        <v>1342</v>
      </c>
      <c r="B3803" s="22" t="s">
        <v>3842</v>
      </c>
      <c r="C3803" s="22" t="s">
        <v>707</v>
      </c>
      <c r="D3803" s="22" t="s">
        <v>382</v>
      </c>
      <c r="E3803" s="22" t="s">
        <v>405</v>
      </c>
      <c r="F3803" t="s">
        <v>3842</v>
      </c>
      <c r="G3803" t="s">
        <v>405</v>
      </c>
    </row>
    <row r="3804" spans="1:7" ht="15" customHeight="1">
      <c r="A3804" s="22">
        <v>1342</v>
      </c>
      <c r="B3804" s="22" t="s">
        <v>3843</v>
      </c>
      <c r="C3804" s="22" t="s">
        <v>707</v>
      </c>
      <c r="D3804" s="22" t="s">
        <v>382</v>
      </c>
      <c r="E3804" s="22" t="s">
        <v>405</v>
      </c>
      <c r="F3804" t="s">
        <v>3843</v>
      </c>
      <c r="G3804" t="s">
        <v>405</v>
      </c>
    </row>
    <row r="3805" spans="1:7" ht="15" customHeight="1">
      <c r="A3805" s="22">
        <v>1328</v>
      </c>
      <c r="B3805" s="22" t="s">
        <v>3844</v>
      </c>
      <c r="C3805" s="22" t="s">
        <v>381</v>
      </c>
      <c r="D3805" s="22" t="s">
        <v>382</v>
      </c>
      <c r="E3805" s="22" t="s">
        <v>405</v>
      </c>
      <c r="F3805" t="s">
        <v>3844</v>
      </c>
      <c r="G3805" t="s">
        <v>405</v>
      </c>
    </row>
    <row r="3806" spans="1:7" ht="15" customHeight="1">
      <c r="A3806" s="22">
        <v>1328</v>
      </c>
      <c r="B3806" s="22" t="s">
        <v>3845</v>
      </c>
      <c r="C3806" s="22" t="s">
        <v>381</v>
      </c>
      <c r="D3806" s="22" t="s">
        <v>382</v>
      </c>
      <c r="E3806" s="22" t="s">
        <v>405</v>
      </c>
      <c r="F3806" t="s">
        <v>3845</v>
      </c>
      <c r="G3806" t="s">
        <v>405</v>
      </c>
    </row>
    <row r="3807" spans="1:7" ht="15" customHeight="1">
      <c r="A3807" s="22">
        <v>1335</v>
      </c>
      <c r="B3807" s="22" t="s">
        <v>3846</v>
      </c>
      <c r="C3807" s="22" t="s">
        <v>381</v>
      </c>
      <c r="D3807" s="22" t="s">
        <v>382</v>
      </c>
      <c r="E3807" s="22" t="s">
        <v>405</v>
      </c>
      <c r="F3807" t="s">
        <v>3846</v>
      </c>
      <c r="G3807" t="s">
        <v>405</v>
      </c>
    </row>
    <row r="3808" spans="1:7" ht="15" customHeight="1">
      <c r="A3808" s="22">
        <v>1302</v>
      </c>
      <c r="B3808" s="22" t="s">
        <v>3847</v>
      </c>
      <c r="C3808" s="22" t="s">
        <v>2391</v>
      </c>
      <c r="D3808" s="22" t="s">
        <v>382</v>
      </c>
      <c r="E3808" s="22" t="s">
        <v>405</v>
      </c>
    </row>
    <row r="3809" spans="1:7" ht="15" customHeight="1">
      <c r="A3809" s="22">
        <v>1302</v>
      </c>
      <c r="B3809" s="22" t="s">
        <v>3848</v>
      </c>
      <c r="C3809" s="22" t="s">
        <v>2391</v>
      </c>
      <c r="D3809" s="22" t="s">
        <v>382</v>
      </c>
      <c r="E3809" s="22" t="s">
        <v>405</v>
      </c>
    </row>
    <row r="3810" spans="1:7" ht="15" customHeight="1">
      <c r="A3810" s="22">
        <v>1335</v>
      </c>
      <c r="B3810" s="22" t="s">
        <v>3849</v>
      </c>
      <c r="C3810" s="22" t="s">
        <v>381</v>
      </c>
      <c r="D3810" s="22" t="s">
        <v>382</v>
      </c>
      <c r="E3810" s="22" t="s">
        <v>405</v>
      </c>
      <c r="F3810" t="s">
        <v>3849</v>
      </c>
      <c r="G3810" t="s">
        <v>405</v>
      </c>
    </row>
    <row r="3811" spans="1:7" ht="15" customHeight="1">
      <c r="A3811" s="22">
        <v>1335</v>
      </c>
      <c r="B3811" s="22" t="s">
        <v>3850</v>
      </c>
      <c r="C3811" s="22" t="s">
        <v>381</v>
      </c>
      <c r="D3811" s="22" t="s">
        <v>382</v>
      </c>
      <c r="E3811" s="22" t="s">
        <v>405</v>
      </c>
      <c r="F3811" t="s">
        <v>3850</v>
      </c>
      <c r="G3811" t="s">
        <v>405</v>
      </c>
    </row>
    <row r="3812" spans="1:7" ht="15" customHeight="1">
      <c r="A3812" s="22">
        <v>1305</v>
      </c>
      <c r="B3812" s="22" t="s">
        <v>3851</v>
      </c>
      <c r="C3812" s="22" t="s">
        <v>707</v>
      </c>
      <c r="D3812" s="22" t="s">
        <v>382</v>
      </c>
      <c r="E3812" s="22" t="s">
        <v>405</v>
      </c>
    </row>
    <row r="3813" spans="1:7" ht="15" customHeight="1">
      <c r="A3813" s="22">
        <v>1305</v>
      </c>
      <c r="B3813" s="22" t="s">
        <v>3852</v>
      </c>
      <c r="C3813" s="22" t="s">
        <v>707</v>
      </c>
      <c r="D3813" s="22" t="s">
        <v>382</v>
      </c>
      <c r="E3813" s="22" t="s">
        <v>405</v>
      </c>
    </row>
    <row r="3814" spans="1:7" ht="15" customHeight="1">
      <c r="A3814" s="22">
        <v>1305</v>
      </c>
      <c r="B3814" s="22" t="s">
        <v>3853</v>
      </c>
      <c r="C3814" s="22" t="s">
        <v>707</v>
      </c>
      <c r="D3814" s="22" t="s">
        <v>382</v>
      </c>
      <c r="E3814" s="22" t="s">
        <v>405</v>
      </c>
    </row>
    <row r="3815" spans="1:7" ht="15" customHeight="1">
      <c r="A3815" s="22">
        <v>1300</v>
      </c>
      <c r="B3815" s="22" t="s">
        <v>3854</v>
      </c>
      <c r="C3815" s="22" t="s">
        <v>707</v>
      </c>
    </row>
    <row r="3816" spans="1:7" ht="15" customHeight="1">
      <c r="A3816" s="22">
        <v>1300</v>
      </c>
      <c r="B3816" s="22" t="s">
        <v>3855</v>
      </c>
      <c r="C3816" s="22" t="s">
        <v>707</v>
      </c>
    </row>
    <row r="3817" spans="1:7" ht="15" customHeight="1">
      <c r="A3817" s="22">
        <v>1300</v>
      </c>
      <c r="B3817" s="22" t="s">
        <v>3856</v>
      </c>
      <c r="C3817" s="22" t="s">
        <v>707</v>
      </c>
    </row>
    <row r="3818" spans="1:7" ht="15" customHeight="1">
      <c r="A3818" s="22">
        <v>1300</v>
      </c>
      <c r="B3818" s="22" t="s">
        <v>3857</v>
      </c>
      <c r="C3818" s="22" t="s">
        <v>707</v>
      </c>
    </row>
    <row r="3819" spans="1:7" ht="15" customHeight="1">
      <c r="A3819" s="22">
        <v>1300</v>
      </c>
      <c r="B3819" s="22" t="s">
        <v>3858</v>
      </c>
      <c r="C3819" s="22" t="s">
        <v>707</v>
      </c>
    </row>
    <row r="3820" spans="1:7" ht="15" customHeight="1">
      <c r="A3820" s="22">
        <v>1300</v>
      </c>
      <c r="B3820" s="22" t="s">
        <v>3859</v>
      </c>
      <c r="C3820" s="22" t="s">
        <v>707</v>
      </c>
    </row>
    <row r="3821" spans="1:7" ht="15" customHeight="1">
      <c r="A3821" s="22">
        <v>1300</v>
      </c>
      <c r="B3821" s="22" t="s">
        <v>3860</v>
      </c>
      <c r="C3821" s="22" t="s">
        <v>707</v>
      </c>
    </row>
    <row r="3822" spans="1:7" ht="15" customHeight="1">
      <c r="A3822" s="22">
        <v>1301</v>
      </c>
      <c r="B3822" s="22" t="s">
        <v>3861</v>
      </c>
      <c r="C3822" s="22" t="s">
        <v>707</v>
      </c>
    </row>
    <row r="3823" spans="1:7" ht="15" customHeight="1">
      <c r="A3823" s="22">
        <v>1301</v>
      </c>
      <c r="B3823" s="22" t="s">
        <v>3862</v>
      </c>
      <c r="C3823" s="22" t="s">
        <v>707</v>
      </c>
    </row>
    <row r="3824" spans="1:7" ht="15" customHeight="1">
      <c r="A3824" s="22">
        <v>1301</v>
      </c>
      <c r="B3824" s="22" t="s">
        <v>3863</v>
      </c>
      <c r="C3824" s="22" t="s">
        <v>707</v>
      </c>
    </row>
    <row r="3825" spans="1:5" ht="15" customHeight="1">
      <c r="A3825" s="22">
        <v>1301</v>
      </c>
      <c r="B3825" s="22" t="s">
        <v>3864</v>
      </c>
      <c r="C3825" s="22" t="s">
        <v>705</v>
      </c>
    </row>
    <row r="3826" spans="1:5" ht="15" customHeight="1">
      <c r="A3826" s="22">
        <v>1301</v>
      </c>
      <c r="B3826" s="22" t="s">
        <v>3865</v>
      </c>
      <c r="C3826" s="22" t="s">
        <v>705</v>
      </c>
    </row>
    <row r="3827" spans="1:5" ht="15" customHeight="1">
      <c r="A3827" s="22">
        <v>1305</v>
      </c>
      <c r="B3827" s="22" t="s">
        <v>3866</v>
      </c>
      <c r="C3827" s="22" t="s">
        <v>707</v>
      </c>
      <c r="D3827" s="22" t="s">
        <v>382</v>
      </c>
      <c r="E3827" s="22" t="s">
        <v>405</v>
      </c>
    </row>
    <row r="3828" spans="1:5" ht="15" customHeight="1">
      <c r="A3828" s="22">
        <v>1305</v>
      </c>
      <c r="B3828" s="22" t="s">
        <v>3867</v>
      </c>
      <c r="C3828" s="22" t="s">
        <v>707</v>
      </c>
      <c r="D3828" s="22" t="s">
        <v>382</v>
      </c>
      <c r="E3828" s="22" t="s">
        <v>405</v>
      </c>
    </row>
    <row r="3829" spans="1:5" ht="15" customHeight="1">
      <c r="A3829" s="22">
        <v>1302</v>
      </c>
      <c r="B3829" s="22" t="s">
        <v>3868</v>
      </c>
      <c r="C3829" s="22" t="s">
        <v>705</v>
      </c>
    </row>
    <row r="3830" spans="1:5" ht="15" customHeight="1">
      <c r="A3830" s="22">
        <v>1302</v>
      </c>
      <c r="B3830" s="22" t="s">
        <v>3869</v>
      </c>
      <c r="C3830" s="22" t="s">
        <v>1584</v>
      </c>
    </row>
    <row r="3831" spans="1:5" ht="15" customHeight="1">
      <c r="A3831" s="22">
        <v>1305</v>
      </c>
      <c r="B3831" s="22" t="s">
        <v>3870</v>
      </c>
      <c r="C3831" s="22" t="s">
        <v>707</v>
      </c>
      <c r="D3831" s="22" t="s">
        <v>382</v>
      </c>
      <c r="E3831" s="22" t="s">
        <v>405</v>
      </c>
    </row>
    <row r="3832" spans="1:5" ht="15" customHeight="1">
      <c r="A3832" s="22">
        <v>1305</v>
      </c>
      <c r="B3832" s="22" t="s">
        <v>3871</v>
      </c>
      <c r="C3832" s="22" t="s">
        <v>707</v>
      </c>
      <c r="D3832" s="22" t="s">
        <v>382</v>
      </c>
      <c r="E3832" s="22" t="s">
        <v>405</v>
      </c>
    </row>
    <row r="3833" spans="1:5" ht="15" customHeight="1">
      <c r="A3833" s="22">
        <v>1305</v>
      </c>
      <c r="B3833" s="22" t="s">
        <v>3872</v>
      </c>
      <c r="C3833" s="22" t="s">
        <v>707</v>
      </c>
      <c r="D3833" s="22" t="s">
        <v>382</v>
      </c>
      <c r="E3833" s="22" t="s">
        <v>405</v>
      </c>
    </row>
    <row r="3834" spans="1:5" ht="15" customHeight="1">
      <c r="A3834" s="22">
        <v>1305</v>
      </c>
      <c r="B3834" s="22" t="s">
        <v>3873</v>
      </c>
      <c r="C3834" s="22" t="s">
        <v>707</v>
      </c>
      <c r="D3834" s="22" t="s">
        <v>382</v>
      </c>
      <c r="E3834" s="22" t="s">
        <v>405</v>
      </c>
    </row>
    <row r="3835" spans="1:5" ht="15" customHeight="1">
      <c r="A3835" s="22">
        <v>1305</v>
      </c>
      <c r="B3835" s="22" t="s">
        <v>3874</v>
      </c>
      <c r="C3835" s="22" t="s">
        <v>707</v>
      </c>
      <c r="D3835" s="22" t="s">
        <v>382</v>
      </c>
      <c r="E3835" s="22" t="s">
        <v>405</v>
      </c>
    </row>
    <row r="3836" spans="1:5" ht="15" customHeight="1">
      <c r="A3836" s="22">
        <v>1305</v>
      </c>
      <c r="B3836" s="22" t="s">
        <v>3875</v>
      </c>
      <c r="C3836" s="22" t="s">
        <v>707</v>
      </c>
      <c r="D3836" s="22" t="s">
        <v>382</v>
      </c>
      <c r="E3836" s="22" t="s">
        <v>405</v>
      </c>
    </row>
    <row r="3837" spans="1:5" ht="15" customHeight="1">
      <c r="A3837" s="22">
        <v>1305</v>
      </c>
      <c r="B3837" s="22" t="s">
        <v>3876</v>
      </c>
      <c r="C3837" s="22" t="s">
        <v>707</v>
      </c>
      <c r="D3837" s="22" t="s">
        <v>382</v>
      </c>
      <c r="E3837" s="22" t="s">
        <v>405</v>
      </c>
    </row>
    <row r="3838" spans="1:5" ht="15" customHeight="1">
      <c r="A3838" s="22">
        <v>1305</v>
      </c>
      <c r="B3838" s="22" t="s">
        <v>3877</v>
      </c>
      <c r="C3838" s="22" t="s">
        <v>707</v>
      </c>
      <c r="D3838" s="22" t="s">
        <v>382</v>
      </c>
      <c r="E3838" s="22" t="s">
        <v>405</v>
      </c>
    </row>
    <row r="3839" spans="1:5" ht="15" customHeight="1">
      <c r="A3839" s="22">
        <v>1305</v>
      </c>
      <c r="B3839" s="22" t="s">
        <v>3878</v>
      </c>
      <c r="C3839" s="22" t="s">
        <v>707</v>
      </c>
      <c r="D3839" s="22" t="s">
        <v>382</v>
      </c>
      <c r="E3839" s="22" t="s">
        <v>405</v>
      </c>
    </row>
    <row r="3840" spans="1:5" ht="15" customHeight="1">
      <c r="A3840" s="22">
        <v>1305</v>
      </c>
      <c r="B3840" s="22" t="s">
        <v>3879</v>
      </c>
      <c r="C3840" s="22" t="s">
        <v>707</v>
      </c>
      <c r="D3840" s="22" t="s">
        <v>382</v>
      </c>
      <c r="E3840" s="22" t="s">
        <v>405</v>
      </c>
    </row>
    <row r="3841" spans="1:7" ht="15" customHeight="1">
      <c r="A3841" s="22">
        <v>1305</v>
      </c>
      <c r="B3841" s="22" t="s">
        <v>3880</v>
      </c>
      <c r="C3841" s="22" t="s">
        <v>707</v>
      </c>
      <c r="D3841" s="22" t="s">
        <v>382</v>
      </c>
      <c r="E3841" s="22" t="s">
        <v>405</v>
      </c>
    </row>
    <row r="3842" spans="1:7" ht="15" customHeight="1">
      <c r="A3842" s="22">
        <v>1305</v>
      </c>
      <c r="B3842" s="22" t="s">
        <v>3881</v>
      </c>
      <c r="C3842" s="22" t="s">
        <v>707</v>
      </c>
      <c r="D3842" s="22" t="s">
        <v>382</v>
      </c>
      <c r="E3842" s="22" t="s">
        <v>405</v>
      </c>
    </row>
    <row r="3843" spans="1:7" ht="15" customHeight="1">
      <c r="A3843" s="22">
        <v>1335</v>
      </c>
      <c r="B3843" s="22" t="s">
        <v>3882</v>
      </c>
      <c r="C3843" s="22" t="s">
        <v>381</v>
      </c>
      <c r="D3843" s="22" t="s">
        <v>382</v>
      </c>
      <c r="E3843" s="22" t="s">
        <v>405</v>
      </c>
      <c r="F3843" t="s">
        <v>3882</v>
      </c>
      <c r="G3843" t="s">
        <v>405</v>
      </c>
    </row>
    <row r="3844" spans="1:7" ht="15" customHeight="1">
      <c r="A3844" s="22">
        <v>1336</v>
      </c>
      <c r="B3844" s="22" t="s">
        <v>3883</v>
      </c>
      <c r="C3844" s="22" t="s">
        <v>381</v>
      </c>
      <c r="D3844" s="22" t="s">
        <v>382</v>
      </c>
      <c r="E3844" s="22" t="s">
        <v>405</v>
      </c>
      <c r="F3844" t="s">
        <v>3883</v>
      </c>
      <c r="G3844" t="s">
        <v>405</v>
      </c>
    </row>
    <row r="3845" spans="1:7" ht="15" customHeight="1">
      <c r="A3845" s="22">
        <v>1307</v>
      </c>
      <c r="B3845" s="22" t="s">
        <v>3884</v>
      </c>
      <c r="C3845" s="22" t="s">
        <v>707</v>
      </c>
      <c r="D3845" s="22" t="s">
        <v>382</v>
      </c>
      <c r="E3845" s="22" t="s">
        <v>405</v>
      </c>
    </row>
    <row r="3846" spans="1:7" ht="15" customHeight="1">
      <c r="A3846" s="22">
        <v>1307</v>
      </c>
      <c r="B3846" s="22" t="s">
        <v>3885</v>
      </c>
      <c r="C3846" s="22" t="s">
        <v>707</v>
      </c>
      <c r="D3846" s="22" t="s">
        <v>382</v>
      </c>
      <c r="E3846" s="22" t="s">
        <v>405</v>
      </c>
    </row>
    <row r="3847" spans="1:7" ht="15" customHeight="1">
      <c r="A3847" s="22">
        <v>1307</v>
      </c>
      <c r="B3847" s="22" t="s">
        <v>3886</v>
      </c>
      <c r="C3847" s="22" t="s">
        <v>707</v>
      </c>
      <c r="D3847" s="22" t="s">
        <v>382</v>
      </c>
      <c r="E3847" s="22" t="s">
        <v>405</v>
      </c>
    </row>
    <row r="3848" spans="1:7" ht="15" customHeight="1">
      <c r="A3848" s="22">
        <v>1307</v>
      </c>
      <c r="B3848" s="22" t="s">
        <v>3887</v>
      </c>
      <c r="C3848" s="22" t="s">
        <v>707</v>
      </c>
      <c r="D3848" s="22" t="s">
        <v>382</v>
      </c>
      <c r="E3848" s="22" t="s">
        <v>405</v>
      </c>
    </row>
    <row r="3849" spans="1:7" ht="15" customHeight="1">
      <c r="A3849" s="22">
        <v>1307</v>
      </c>
      <c r="B3849" s="22" t="s">
        <v>3888</v>
      </c>
      <c r="C3849" s="22" t="s">
        <v>707</v>
      </c>
      <c r="D3849" s="22" t="s">
        <v>382</v>
      </c>
      <c r="E3849" s="22" t="s">
        <v>405</v>
      </c>
    </row>
    <row r="3850" spans="1:7" ht="15" customHeight="1">
      <c r="A3850" s="22">
        <v>1336</v>
      </c>
      <c r="B3850" s="22" t="s">
        <v>3889</v>
      </c>
      <c r="C3850" s="22" t="s">
        <v>381</v>
      </c>
      <c r="D3850" s="22" t="s">
        <v>382</v>
      </c>
      <c r="E3850" s="22" t="s">
        <v>405</v>
      </c>
      <c r="F3850" t="s">
        <v>3889</v>
      </c>
      <c r="G3850" t="s">
        <v>405</v>
      </c>
    </row>
    <row r="3851" spans="1:7" ht="15" customHeight="1">
      <c r="A3851" s="22">
        <v>1336</v>
      </c>
      <c r="B3851" s="22" t="s">
        <v>3890</v>
      </c>
      <c r="C3851" s="22" t="s">
        <v>381</v>
      </c>
      <c r="D3851" s="22" t="s">
        <v>382</v>
      </c>
      <c r="E3851" s="22" t="s">
        <v>405</v>
      </c>
      <c r="F3851" t="s">
        <v>3890</v>
      </c>
      <c r="G3851" t="s">
        <v>405</v>
      </c>
    </row>
    <row r="3852" spans="1:7" ht="15" customHeight="1">
      <c r="A3852" s="22">
        <v>1336</v>
      </c>
      <c r="B3852" s="22" t="s">
        <v>3891</v>
      </c>
      <c r="C3852" s="22" t="s">
        <v>381</v>
      </c>
      <c r="D3852" s="22" t="s">
        <v>382</v>
      </c>
      <c r="E3852" s="22" t="s">
        <v>405</v>
      </c>
      <c r="F3852" t="s">
        <v>3891</v>
      </c>
      <c r="G3852" t="s">
        <v>405</v>
      </c>
    </row>
    <row r="3853" spans="1:7" ht="15" customHeight="1">
      <c r="A3853" s="22">
        <v>1344</v>
      </c>
      <c r="B3853" s="22" t="s">
        <v>3892</v>
      </c>
      <c r="C3853" s="22" t="s">
        <v>705</v>
      </c>
      <c r="D3853" s="22" t="s">
        <v>382</v>
      </c>
      <c r="E3853" s="22" t="s">
        <v>405</v>
      </c>
      <c r="F3853" t="s">
        <v>3892</v>
      </c>
      <c r="G3853" t="s">
        <v>405</v>
      </c>
    </row>
    <row r="3854" spans="1:7" ht="15" customHeight="1">
      <c r="A3854" s="22">
        <v>1307</v>
      </c>
      <c r="B3854" s="22" t="s">
        <v>3893</v>
      </c>
      <c r="C3854" s="22" t="s">
        <v>707</v>
      </c>
      <c r="D3854" s="22" t="s">
        <v>382</v>
      </c>
      <c r="E3854" s="22" t="s">
        <v>405</v>
      </c>
    </row>
    <row r="3855" spans="1:7" ht="15" customHeight="1">
      <c r="A3855" s="22">
        <v>1306</v>
      </c>
      <c r="B3855" s="22" t="s">
        <v>3894</v>
      </c>
      <c r="C3855" s="22" t="s">
        <v>707</v>
      </c>
    </row>
    <row r="3856" spans="1:7" ht="15" customHeight="1">
      <c r="A3856" s="22">
        <v>1306</v>
      </c>
      <c r="B3856" s="22" t="s">
        <v>3895</v>
      </c>
      <c r="C3856" s="22" t="s">
        <v>707</v>
      </c>
    </row>
    <row r="3857" spans="1:7" ht="15" customHeight="1">
      <c r="A3857" s="22">
        <v>1306</v>
      </c>
      <c r="B3857" s="22" t="s">
        <v>3896</v>
      </c>
      <c r="C3857" s="22" t="s">
        <v>707</v>
      </c>
    </row>
    <row r="3858" spans="1:7" ht="15" customHeight="1">
      <c r="A3858" s="22">
        <v>1306</v>
      </c>
      <c r="B3858" s="22" t="s">
        <v>3897</v>
      </c>
      <c r="C3858" s="22" t="s">
        <v>707</v>
      </c>
    </row>
    <row r="3859" spans="1:7" ht="15" customHeight="1">
      <c r="A3859" s="22">
        <v>1306</v>
      </c>
      <c r="B3859" s="22" t="s">
        <v>3898</v>
      </c>
      <c r="C3859" s="22" t="s">
        <v>707</v>
      </c>
    </row>
    <row r="3860" spans="1:7" ht="15" customHeight="1">
      <c r="A3860" s="22">
        <v>1306</v>
      </c>
      <c r="B3860" s="22" t="s">
        <v>3899</v>
      </c>
      <c r="C3860" s="22" t="s">
        <v>707</v>
      </c>
    </row>
    <row r="3861" spans="1:7" ht="15" customHeight="1">
      <c r="A3861" s="22">
        <v>1306</v>
      </c>
      <c r="B3861" s="22" t="s">
        <v>3900</v>
      </c>
      <c r="C3861" s="22" t="s">
        <v>707</v>
      </c>
    </row>
    <row r="3862" spans="1:7" ht="15" customHeight="1">
      <c r="A3862" s="22">
        <v>1307</v>
      </c>
      <c r="B3862" s="22" t="s">
        <v>3901</v>
      </c>
      <c r="C3862" s="22" t="s">
        <v>707</v>
      </c>
      <c r="D3862" s="22" t="s">
        <v>382</v>
      </c>
      <c r="E3862" s="22" t="s">
        <v>405</v>
      </c>
    </row>
    <row r="3863" spans="1:7" ht="15" customHeight="1">
      <c r="A3863" s="22">
        <v>1307</v>
      </c>
      <c r="B3863" s="22" t="s">
        <v>3902</v>
      </c>
      <c r="C3863" s="22" t="s">
        <v>707</v>
      </c>
      <c r="D3863" s="22" t="s">
        <v>382</v>
      </c>
      <c r="E3863" s="22" t="s">
        <v>405</v>
      </c>
    </row>
    <row r="3864" spans="1:7" ht="15" customHeight="1">
      <c r="A3864" s="22">
        <v>1307</v>
      </c>
      <c r="B3864" s="22" t="s">
        <v>3903</v>
      </c>
      <c r="C3864" s="22" t="s">
        <v>707</v>
      </c>
      <c r="D3864" s="22" t="s">
        <v>382</v>
      </c>
      <c r="E3864" s="22" t="s">
        <v>405</v>
      </c>
    </row>
    <row r="3865" spans="1:7" ht="15" customHeight="1">
      <c r="A3865" s="22">
        <v>1307</v>
      </c>
      <c r="B3865" s="22" t="s">
        <v>3904</v>
      </c>
      <c r="C3865" s="22" t="s">
        <v>707</v>
      </c>
      <c r="D3865" s="22" t="s">
        <v>382</v>
      </c>
      <c r="E3865" s="22" t="s">
        <v>405</v>
      </c>
    </row>
    <row r="3866" spans="1:7" ht="15" customHeight="1">
      <c r="A3866" s="22">
        <v>1307</v>
      </c>
      <c r="B3866" s="22" t="s">
        <v>3905</v>
      </c>
      <c r="C3866" s="22" t="s">
        <v>707</v>
      </c>
      <c r="D3866" s="22" t="s">
        <v>382</v>
      </c>
      <c r="E3866" s="22" t="s">
        <v>405</v>
      </c>
    </row>
    <row r="3867" spans="1:7">
      <c r="A3867" s="22">
        <v>1307</v>
      </c>
      <c r="B3867" s="22" t="s">
        <v>3906</v>
      </c>
      <c r="C3867" s="22" t="s">
        <v>381</v>
      </c>
    </row>
    <row r="3868" spans="1:7">
      <c r="A3868" s="22">
        <v>1307</v>
      </c>
      <c r="B3868" s="22" t="s">
        <v>3907</v>
      </c>
      <c r="C3868" s="22" t="s">
        <v>381</v>
      </c>
    </row>
    <row r="3869" spans="1:7">
      <c r="A3869" s="22">
        <v>1307</v>
      </c>
      <c r="B3869" s="22" t="s">
        <v>3908</v>
      </c>
      <c r="C3869" s="22" t="s">
        <v>381</v>
      </c>
    </row>
    <row r="3870" spans="1:7">
      <c r="A3870" s="22">
        <v>1307</v>
      </c>
      <c r="B3870" s="22" t="s">
        <v>3909</v>
      </c>
      <c r="C3870" s="22" t="s">
        <v>381</v>
      </c>
    </row>
    <row r="3871" spans="1:7" ht="15" customHeight="1">
      <c r="A3871" s="22">
        <v>1307</v>
      </c>
      <c r="B3871" s="22" t="s">
        <v>3910</v>
      </c>
      <c r="C3871" s="22" t="s">
        <v>707</v>
      </c>
      <c r="D3871" s="22" t="s">
        <v>382</v>
      </c>
      <c r="E3871" s="22" t="s">
        <v>405</v>
      </c>
    </row>
    <row r="3872" spans="1:7" ht="15" customHeight="1">
      <c r="A3872" s="22">
        <v>1346</v>
      </c>
      <c r="B3872" s="22" t="s">
        <v>3911</v>
      </c>
      <c r="C3872" s="22" t="s">
        <v>707</v>
      </c>
      <c r="D3872" s="22" t="s">
        <v>382</v>
      </c>
      <c r="E3872" s="22" t="s">
        <v>405</v>
      </c>
      <c r="F3872" t="s">
        <v>3911</v>
      </c>
      <c r="G3872" t="s">
        <v>405</v>
      </c>
    </row>
    <row r="3873" spans="1:7" ht="15" customHeight="1">
      <c r="A3873" s="22">
        <v>1349</v>
      </c>
      <c r="B3873" s="22" t="s">
        <v>3912</v>
      </c>
      <c r="C3873" s="22" t="s">
        <v>707</v>
      </c>
      <c r="D3873" s="22" t="s">
        <v>382</v>
      </c>
      <c r="E3873" s="22" t="s">
        <v>405</v>
      </c>
      <c r="F3873" t="s">
        <v>3912</v>
      </c>
      <c r="G3873" t="s">
        <v>405</v>
      </c>
    </row>
    <row r="3874" spans="1:7" ht="15" customHeight="1">
      <c r="A3874" s="22">
        <v>1308</v>
      </c>
      <c r="B3874" s="22" t="s">
        <v>3913</v>
      </c>
      <c r="C3874" s="22" t="s">
        <v>707</v>
      </c>
      <c r="D3874" s="22" t="s">
        <v>382</v>
      </c>
      <c r="E3874" s="22" t="s">
        <v>405</v>
      </c>
    </row>
    <row r="3875" spans="1:7" ht="15" customHeight="1">
      <c r="A3875" s="22">
        <v>1308</v>
      </c>
      <c r="B3875" s="22" t="s">
        <v>3914</v>
      </c>
      <c r="C3875" s="22" t="s">
        <v>707</v>
      </c>
      <c r="D3875" s="22" t="s">
        <v>382</v>
      </c>
      <c r="E3875" s="22" t="s">
        <v>405</v>
      </c>
    </row>
    <row r="3876" spans="1:7" ht="15" customHeight="1">
      <c r="A3876" s="22">
        <v>1308</v>
      </c>
      <c r="B3876" s="22" t="s">
        <v>3915</v>
      </c>
      <c r="C3876" s="22" t="s">
        <v>707</v>
      </c>
      <c r="D3876" s="22" t="s">
        <v>382</v>
      </c>
      <c r="E3876" s="22" t="s">
        <v>405</v>
      </c>
    </row>
    <row r="3877" spans="1:7" ht="15" customHeight="1">
      <c r="A3877" s="22">
        <v>1308</v>
      </c>
      <c r="B3877" s="22" t="s">
        <v>3916</v>
      </c>
      <c r="C3877" s="22" t="s">
        <v>707</v>
      </c>
      <c r="D3877" s="22" t="s">
        <v>382</v>
      </c>
      <c r="E3877" s="22" t="s">
        <v>405</v>
      </c>
    </row>
    <row r="3878" spans="1:7" ht="15" customHeight="1">
      <c r="A3878" s="22">
        <v>1308</v>
      </c>
      <c r="B3878" s="22" t="s">
        <v>3917</v>
      </c>
      <c r="C3878" s="22" t="s">
        <v>707</v>
      </c>
      <c r="D3878" s="22" t="s">
        <v>382</v>
      </c>
      <c r="E3878" s="22" t="s">
        <v>405</v>
      </c>
    </row>
    <row r="3879" spans="1:7" ht="15" customHeight="1">
      <c r="A3879" s="22">
        <v>1308</v>
      </c>
      <c r="B3879" s="22" t="s">
        <v>3918</v>
      </c>
      <c r="C3879" s="22" t="s">
        <v>707</v>
      </c>
      <c r="D3879" s="22" t="s">
        <v>382</v>
      </c>
      <c r="E3879" s="22" t="s">
        <v>405</v>
      </c>
    </row>
    <row r="3880" spans="1:7" ht="15" customHeight="1">
      <c r="A3880" s="22">
        <v>1308</v>
      </c>
      <c r="B3880" s="22" t="s">
        <v>3919</v>
      </c>
      <c r="C3880" s="22" t="s">
        <v>707</v>
      </c>
      <c r="D3880" s="22" t="s">
        <v>382</v>
      </c>
      <c r="E3880" s="22" t="s">
        <v>405</v>
      </c>
    </row>
    <row r="3881" spans="1:7" ht="15" customHeight="1">
      <c r="A3881" s="22">
        <v>1349</v>
      </c>
      <c r="B3881" s="22" t="s">
        <v>3920</v>
      </c>
      <c r="C3881" s="22" t="s">
        <v>707</v>
      </c>
      <c r="D3881" s="22" t="s">
        <v>382</v>
      </c>
      <c r="E3881" s="22" t="s">
        <v>405</v>
      </c>
      <c r="F3881" t="s">
        <v>3920</v>
      </c>
      <c r="G3881" t="s">
        <v>405</v>
      </c>
    </row>
    <row r="3882" spans="1:7" ht="15" customHeight="1">
      <c r="A3882" s="22">
        <v>1313</v>
      </c>
      <c r="B3882" s="22" t="s">
        <v>3921</v>
      </c>
      <c r="C3882" s="22" t="s">
        <v>1594</v>
      </c>
      <c r="D3882" s="22" t="s">
        <v>382</v>
      </c>
      <c r="E3882" s="22" t="s">
        <v>405</v>
      </c>
    </row>
    <row r="3883" spans="1:7" ht="15" customHeight="1">
      <c r="A3883" s="22">
        <v>1308</v>
      </c>
      <c r="B3883" s="22" t="s">
        <v>3922</v>
      </c>
      <c r="C3883" s="22" t="s">
        <v>707</v>
      </c>
    </row>
    <row r="3884" spans="1:7" ht="15" customHeight="1">
      <c r="A3884" s="22">
        <v>1349</v>
      </c>
      <c r="B3884" s="22" t="s">
        <v>3923</v>
      </c>
      <c r="C3884" s="22" t="s">
        <v>707</v>
      </c>
      <c r="D3884" s="22" t="s">
        <v>382</v>
      </c>
      <c r="E3884" s="22" t="s">
        <v>405</v>
      </c>
      <c r="F3884" t="s">
        <v>3923</v>
      </c>
      <c r="G3884" t="s">
        <v>405</v>
      </c>
    </row>
    <row r="3885" spans="1:7" ht="15" customHeight="1">
      <c r="A3885" s="22">
        <v>1349</v>
      </c>
      <c r="B3885" s="22" t="s">
        <v>3924</v>
      </c>
      <c r="C3885" s="22" t="s">
        <v>707</v>
      </c>
      <c r="D3885" s="22" t="s">
        <v>382</v>
      </c>
      <c r="E3885" s="22" t="s">
        <v>405</v>
      </c>
      <c r="F3885" t="s">
        <v>3924</v>
      </c>
      <c r="G3885" t="s">
        <v>405</v>
      </c>
    </row>
    <row r="3886" spans="1:7" ht="15" customHeight="1">
      <c r="A3886" s="22">
        <v>1308</v>
      </c>
      <c r="B3886" s="22" t="s">
        <v>3925</v>
      </c>
      <c r="C3886" s="22" t="s">
        <v>705</v>
      </c>
    </row>
    <row r="3887" spans="1:7" ht="15" customHeight="1">
      <c r="A3887" s="22">
        <v>1351</v>
      </c>
      <c r="B3887" s="22" t="s">
        <v>3926</v>
      </c>
      <c r="C3887" s="22" t="s">
        <v>381</v>
      </c>
      <c r="D3887" s="22" t="s">
        <v>382</v>
      </c>
      <c r="E3887" s="22" t="s">
        <v>405</v>
      </c>
      <c r="F3887" t="s">
        <v>3926</v>
      </c>
      <c r="G3887" t="s">
        <v>405</v>
      </c>
    </row>
    <row r="3888" spans="1:7" ht="15" customHeight="1">
      <c r="A3888" s="22">
        <v>1360</v>
      </c>
      <c r="B3888" s="22" t="s">
        <v>3927</v>
      </c>
      <c r="C3888" s="22" t="s">
        <v>705</v>
      </c>
      <c r="D3888" s="22" t="s">
        <v>382</v>
      </c>
      <c r="E3888" s="22" t="s">
        <v>405</v>
      </c>
      <c r="F3888" t="s">
        <v>3927</v>
      </c>
      <c r="G3888" t="s">
        <v>405</v>
      </c>
    </row>
    <row r="3889" spans="1:7" ht="15" customHeight="1">
      <c r="A3889" s="22">
        <v>1350</v>
      </c>
      <c r="B3889" s="22" t="s">
        <v>3928</v>
      </c>
      <c r="C3889" s="22" t="s">
        <v>381</v>
      </c>
      <c r="D3889" s="22" t="s">
        <v>382</v>
      </c>
      <c r="E3889" s="22" t="s">
        <v>405</v>
      </c>
      <c r="F3889" t="s">
        <v>3928</v>
      </c>
      <c r="G3889" t="s">
        <v>405</v>
      </c>
    </row>
    <row r="3890" spans="1:7" ht="15" customHeight="1">
      <c r="A3890" s="22">
        <v>1308</v>
      </c>
      <c r="B3890" s="22" t="s">
        <v>3929</v>
      </c>
      <c r="C3890" s="22" t="s">
        <v>707</v>
      </c>
    </row>
    <row r="3891" spans="1:7" ht="15" customHeight="1">
      <c r="A3891" s="22">
        <v>1308</v>
      </c>
      <c r="B3891" s="22" t="s">
        <v>3930</v>
      </c>
      <c r="C3891" s="22" t="s">
        <v>707</v>
      </c>
    </row>
    <row r="3892" spans="1:7" ht="15" customHeight="1">
      <c r="A3892" s="22">
        <v>1308</v>
      </c>
      <c r="B3892" s="22" t="s">
        <v>3931</v>
      </c>
      <c r="C3892" s="22" t="s">
        <v>707</v>
      </c>
    </row>
    <row r="3893" spans="1:7" ht="15" customHeight="1">
      <c r="A3893" s="22">
        <v>1308</v>
      </c>
      <c r="B3893" s="22" t="s">
        <v>3932</v>
      </c>
      <c r="C3893" s="22" t="s">
        <v>707</v>
      </c>
    </row>
    <row r="3894" spans="1:7" ht="15" customHeight="1">
      <c r="A3894" s="22">
        <v>1308</v>
      </c>
      <c r="B3894" s="22" t="s">
        <v>3933</v>
      </c>
      <c r="C3894" s="22" t="s">
        <v>707</v>
      </c>
    </row>
    <row r="3895" spans="1:7" ht="15" customHeight="1">
      <c r="A3895" s="22">
        <v>1308</v>
      </c>
      <c r="B3895" s="22" t="s">
        <v>3934</v>
      </c>
      <c r="C3895" s="22" t="s">
        <v>707</v>
      </c>
    </row>
    <row r="3896" spans="1:7" ht="15" customHeight="1">
      <c r="A3896" s="22">
        <v>1308</v>
      </c>
      <c r="B3896" s="22" t="s">
        <v>3935</v>
      </c>
      <c r="C3896" s="22" t="s">
        <v>707</v>
      </c>
    </row>
    <row r="3897" spans="1:7" ht="15" customHeight="1">
      <c r="A3897" s="22">
        <v>1308</v>
      </c>
      <c r="B3897" s="22" t="s">
        <v>3936</v>
      </c>
      <c r="C3897" s="22" t="s">
        <v>707</v>
      </c>
    </row>
    <row r="3898" spans="1:7" ht="15" customHeight="1">
      <c r="A3898" s="22">
        <v>1317</v>
      </c>
      <c r="B3898" s="22" t="s">
        <v>3937</v>
      </c>
      <c r="C3898" s="22" t="s">
        <v>707</v>
      </c>
      <c r="D3898" s="22" t="s">
        <v>382</v>
      </c>
      <c r="E3898" s="22" t="s">
        <v>405</v>
      </c>
    </row>
    <row r="3899" spans="1:7" ht="15" customHeight="1">
      <c r="A3899" s="22">
        <v>1317</v>
      </c>
      <c r="B3899" s="22" t="s">
        <v>3938</v>
      </c>
      <c r="C3899" s="22" t="s">
        <v>707</v>
      </c>
      <c r="D3899" s="22" t="s">
        <v>382</v>
      </c>
      <c r="E3899" s="22" t="s">
        <v>405</v>
      </c>
    </row>
    <row r="3900" spans="1:7" ht="15" customHeight="1">
      <c r="A3900" s="22">
        <v>1317</v>
      </c>
      <c r="B3900" s="22" t="s">
        <v>3939</v>
      </c>
      <c r="C3900" s="22" t="s">
        <v>707</v>
      </c>
      <c r="D3900" s="22" t="s">
        <v>382</v>
      </c>
      <c r="E3900" s="22" t="s">
        <v>405</v>
      </c>
    </row>
    <row r="3901" spans="1:7" ht="15" customHeight="1">
      <c r="A3901" s="22">
        <v>1317</v>
      </c>
      <c r="B3901" s="22" t="s">
        <v>3940</v>
      </c>
      <c r="C3901" s="22" t="s">
        <v>707</v>
      </c>
      <c r="D3901" s="22" t="s">
        <v>382</v>
      </c>
      <c r="E3901" s="22" t="s">
        <v>405</v>
      </c>
    </row>
    <row r="3902" spans="1:7" ht="15" customHeight="1">
      <c r="A3902" s="22">
        <v>1350</v>
      </c>
      <c r="B3902" s="22" t="s">
        <v>3941</v>
      </c>
      <c r="C3902" s="22" t="s">
        <v>381</v>
      </c>
      <c r="D3902" s="22" t="s">
        <v>382</v>
      </c>
      <c r="E3902" s="22" t="s">
        <v>405</v>
      </c>
      <c r="F3902" t="s">
        <v>3941</v>
      </c>
      <c r="G3902" t="s">
        <v>405</v>
      </c>
    </row>
    <row r="3903" spans="1:7" ht="15" customHeight="1">
      <c r="A3903" s="22">
        <v>1350</v>
      </c>
      <c r="B3903" s="22" t="s">
        <v>3942</v>
      </c>
      <c r="C3903" s="22" t="s">
        <v>381</v>
      </c>
      <c r="D3903" s="22" t="s">
        <v>382</v>
      </c>
      <c r="E3903" s="22" t="s">
        <v>405</v>
      </c>
      <c r="F3903" t="s">
        <v>3942</v>
      </c>
      <c r="G3903" t="s">
        <v>405</v>
      </c>
    </row>
    <row r="3904" spans="1:7" ht="15" customHeight="1">
      <c r="A3904" s="22">
        <v>1350</v>
      </c>
      <c r="B3904" s="22" t="s">
        <v>3943</v>
      </c>
      <c r="C3904" s="22" t="s">
        <v>381</v>
      </c>
      <c r="D3904" s="22" t="s">
        <v>382</v>
      </c>
      <c r="E3904" s="22" t="s">
        <v>405</v>
      </c>
      <c r="F3904" t="s">
        <v>3943</v>
      </c>
      <c r="G3904" t="s">
        <v>405</v>
      </c>
    </row>
    <row r="3905" spans="1:7" ht="15" customHeight="1">
      <c r="A3905" s="22">
        <v>1351</v>
      </c>
      <c r="B3905" s="22" t="s">
        <v>3944</v>
      </c>
      <c r="C3905" s="22" t="s">
        <v>381</v>
      </c>
      <c r="D3905" s="22" t="s">
        <v>382</v>
      </c>
      <c r="E3905" s="22" t="s">
        <v>405</v>
      </c>
      <c r="F3905" t="s">
        <v>3944</v>
      </c>
      <c r="G3905" t="s">
        <v>405</v>
      </c>
    </row>
    <row r="3906" spans="1:7" ht="15" customHeight="1">
      <c r="A3906" s="22">
        <v>1317</v>
      </c>
      <c r="B3906" s="22" t="s">
        <v>3945</v>
      </c>
      <c r="C3906" s="22" t="s">
        <v>707</v>
      </c>
      <c r="D3906" s="22" t="s">
        <v>382</v>
      </c>
      <c r="E3906" s="22" t="s">
        <v>405</v>
      </c>
    </row>
    <row r="3907" spans="1:7" ht="15" customHeight="1">
      <c r="A3907" s="22">
        <v>1351</v>
      </c>
      <c r="B3907" s="22" t="s">
        <v>3946</v>
      </c>
      <c r="C3907" s="22" t="s">
        <v>381</v>
      </c>
      <c r="D3907" s="22" t="s">
        <v>382</v>
      </c>
      <c r="E3907" s="22" t="s">
        <v>405</v>
      </c>
      <c r="F3907" t="s">
        <v>3946</v>
      </c>
      <c r="G3907" t="s">
        <v>405</v>
      </c>
    </row>
    <row r="3908" spans="1:7" ht="15" customHeight="1">
      <c r="A3908" s="22">
        <v>1351</v>
      </c>
      <c r="B3908" s="22" t="s">
        <v>3947</v>
      </c>
      <c r="C3908" s="22" t="s">
        <v>381</v>
      </c>
      <c r="D3908" s="22" t="s">
        <v>382</v>
      </c>
      <c r="E3908" s="22" t="s">
        <v>405</v>
      </c>
      <c r="F3908" t="s">
        <v>3947</v>
      </c>
      <c r="G3908" t="s">
        <v>405</v>
      </c>
    </row>
    <row r="3909" spans="1:7" ht="15" customHeight="1">
      <c r="A3909" s="22">
        <v>1351</v>
      </c>
      <c r="B3909" s="22" t="s">
        <v>3948</v>
      </c>
      <c r="C3909" s="22" t="s">
        <v>381</v>
      </c>
      <c r="D3909" s="22" t="s">
        <v>382</v>
      </c>
      <c r="E3909" s="22" t="s">
        <v>405</v>
      </c>
      <c r="F3909" t="s">
        <v>3948</v>
      </c>
      <c r="G3909" t="s">
        <v>405</v>
      </c>
    </row>
    <row r="3910" spans="1:7" ht="15" customHeight="1">
      <c r="A3910" s="22">
        <v>1361</v>
      </c>
      <c r="B3910" s="22" t="s">
        <v>3949</v>
      </c>
      <c r="C3910" s="22" t="s">
        <v>707</v>
      </c>
      <c r="D3910" s="22" t="s">
        <v>382</v>
      </c>
      <c r="E3910" s="22" t="s">
        <v>405</v>
      </c>
      <c r="F3910" t="s">
        <v>3949</v>
      </c>
      <c r="G3910" t="s">
        <v>405</v>
      </c>
    </row>
    <row r="3911" spans="1:7" ht="15" customHeight="1">
      <c r="A3911" s="22">
        <v>1361</v>
      </c>
      <c r="B3911" s="22" t="s">
        <v>3950</v>
      </c>
      <c r="C3911" s="22" t="s">
        <v>707</v>
      </c>
      <c r="D3911" s="22" t="s">
        <v>382</v>
      </c>
      <c r="E3911" s="22" t="s">
        <v>405</v>
      </c>
      <c r="F3911" t="s">
        <v>3950</v>
      </c>
      <c r="G3911" t="s">
        <v>405</v>
      </c>
    </row>
    <row r="3912" spans="1:7" ht="15" customHeight="1">
      <c r="A3912" s="22">
        <v>1311</v>
      </c>
      <c r="B3912" s="22" t="s">
        <v>3951</v>
      </c>
      <c r="C3912" s="22" t="s">
        <v>1584</v>
      </c>
    </row>
    <row r="3913" spans="1:7" ht="15" customHeight="1">
      <c r="A3913" s="22">
        <v>1317</v>
      </c>
      <c r="B3913" s="22" t="s">
        <v>3952</v>
      </c>
      <c r="C3913" s="22" t="s">
        <v>707</v>
      </c>
      <c r="D3913" s="22" t="s">
        <v>382</v>
      </c>
      <c r="E3913" s="22" t="s">
        <v>405</v>
      </c>
    </row>
    <row r="3914" spans="1:7" ht="15" customHeight="1">
      <c r="A3914" s="22">
        <v>1361</v>
      </c>
      <c r="B3914" s="22" t="s">
        <v>3953</v>
      </c>
      <c r="C3914" s="22" t="s">
        <v>707</v>
      </c>
      <c r="D3914" s="22" t="s">
        <v>382</v>
      </c>
      <c r="E3914" s="22" t="s">
        <v>405</v>
      </c>
      <c r="F3914" t="s">
        <v>3953</v>
      </c>
      <c r="G3914" t="s">
        <v>405</v>
      </c>
    </row>
    <row r="3915" spans="1:7" ht="15" customHeight="1">
      <c r="A3915" s="22">
        <v>1377</v>
      </c>
      <c r="B3915" s="22" t="s">
        <v>3954</v>
      </c>
      <c r="C3915" s="22" t="s">
        <v>705</v>
      </c>
      <c r="D3915" s="22" t="s">
        <v>382</v>
      </c>
      <c r="E3915" s="22" t="s">
        <v>405</v>
      </c>
      <c r="F3915" t="s">
        <v>3954</v>
      </c>
      <c r="G3915" t="s">
        <v>405</v>
      </c>
    </row>
    <row r="3916" spans="1:7" ht="15" customHeight="1">
      <c r="A3916" s="22">
        <v>1376</v>
      </c>
      <c r="B3916" s="22" t="s">
        <v>3955</v>
      </c>
      <c r="C3916" s="22" t="s">
        <v>381</v>
      </c>
      <c r="D3916" s="22" t="s">
        <v>382</v>
      </c>
      <c r="E3916" s="22" t="s">
        <v>405</v>
      </c>
      <c r="F3916" t="s">
        <v>3955</v>
      </c>
      <c r="G3916" t="s">
        <v>405</v>
      </c>
    </row>
    <row r="3917" spans="1:7" ht="15" customHeight="1">
      <c r="A3917" s="22">
        <v>1377</v>
      </c>
      <c r="B3917" s="22" t="s">
        <v>3956</v>
      </c>
      <c r="C3917" s="22" t="s">
        <v>381</v>
      </c>
      <c r="D3917" s="22" t="s">
        <v>382</v>
      </c>
      <c r="E3917" s="22" t="s">
        <v>405</v>
      </c>
      <c r="F3917" t="s">
        <v>3956</v>
      </c>
      <c r="G3917" t="s">
        <v>405</v>
      </c>
    </row>
    <row r="3918" spans="1:7" ht="15" customHeight="1">
      <c r="A3918" s="22">
        <v>1317</v>
      </c>
      <c r="B3918" s="22" t="s">
        <v>3957</v>
      </c>
      <c r="C3918" s="22" t="s">
        <v>707</v>
      </c>
      <c r="D3918" s="22" t="s">
        <v>382</v>
      </c>
      <c r="E3918" s="22" t="s">
        <v>405</v>
      </c>
    </row>
    <row r="3919" spans="1:7" ht="15" customHeight="1">
      <c r="A3919" s="22">
        <v>1315</v>
      </c>
      <c r="B3919" s="22" t="s">
        <v>3958</v>
      </c>
      <c r="C3919" s="22" t="s">
        <v>381</v>
      </c>
    </row>
    <row r="3920" spans="1:7" ht="15" customHeight="1">
      <c r="A3920" s="22">
        <v>1315</v>
      </c>
      <c r="B3920" s="22" t="s">
        <v>3959</v>
      </c>
      <c r="C3920" s="22" t="s">
        <v>381</v>
      </c>
    </row>
    <row r="3921" spans="1:7" ht="15" customHeight="1">
      <c r="A3921" s="22">
        <v>1315</v>
      </c>
      <c r="B3921" s="22" t="s">
        <v>3960</v>
      </c>
      <c r="C3921" s="22" t="s">
        <v>381</v>
      </c>
    </row>
    <row r="3922" spans="1:7" ht="15" customHeight="1">
      <c r="A3922" s="22">
        <v>1315</v>
      </c>
      <c r="B3922" s="22" t="s">
        <v>3961</v>
      </c>
      <c r="C3922" s="22" t="s">
        <v>381</v>
      </c>
    </row>
    <row r="3923" spans="1:7" ht="15" customHeight="1">
      <c r="A3923" s="22">
        <v>1315</v>
      </c>
      <c r="B3923" s="22" t="s">
        <v>3962</v>
      </c>
      <c r="C3923" s="22" t="s">
        <v>381</v>
      </c>
    </row>
    <row r="3924" spans="1:7" ht="15" customHeight="1">
      <c r="A3924" s="22">
        <v>1317</v>
      </c>
      <c r="B3924" s="22" t="s">
        <v>3963</v>
      </c>
      <c r="C3924" s="22" t="s">
        <v>707</v>
      </c>
      <c r="D3924" s="22" t="s">
        <v>382</v>
      </c>
      <c r="E3924" s="22" t="s">
        <v>405</v>
      </c>
    </row>
    <row r="3925" spans="1:7" ht="15" customHeight="1">
      <c r="A3925" s="22">
        <v>1317</v>
      </c>
      <c r="B3925" s="22" t="s">
        <v>3964</v>
      </c>
      <c r="C3925" s="22" t="s">
        <v>707</v>
      </c>
      <c r="D3925" s="22" t="s">
        <v>382</v>
      </c>
      <c r="E3925" s="22" t="s">
        <v>405</v>
      </c>
    </row>
    <row r="3926" spans="1:7" ht="15" customHeight="1">
      <c r="A3926" s="22">
        <v>1377</v>
      </c>
      <c r="B3926" s="22" t="s">
        <v>3965</v>
      </c>
      <c r="C3926" s="22" t="s">
        <v>381</v>
      </c>
      <c r="D3926" s="22" t="s">
        <v>382</v>
      </c>
      <c r="E3926" s="22" t="s">
        <v>405</v>
      </c>
      <c r="F3926" t="s">
        <v>3965</v>
      </c>
      <c r="G3926" t="s">
        <v>405</v>
      </c>
    </row>
    <row r="3927" spans="1:7" ht="15" customHeight="1">
      <c r="A3927" s="22">
        <v>1377</v>
      </c>
      <c r="B3927" s="22" t="s">
        <v>3966</v>
      </c>
      <c r="C3927" s="22" t="s">
        <v>381</v>
      </c>
      <c r="D3927" s="22" t="s">
        <v>382</v>
      </c>
      <c r="E3927" s="22" t="s">
        <v>405</v>
      </c>
      <c r="F3927" t="s">
        <v>3966</v>
      </c>
      <c r="G3927" t="s">
        <v>405</v>
      </c>
    </row>
    <row r="3928" spans="1:7" ht="15" customHeight="1">
      <c r="A3928" s="22">
        <v>1317</v>
      </c>
      <c r="B3928" s="22" t="s">
        <v>3967</v>
      </c>
      <c r="C3928" s="22" t="s">
        <v>707</v>
      </c>
    </row>
    <row r="3929" spans="1:7" ht="15" customHeight="1">
      <c r="A3929" s="22">
        <v>1317</v>
      </c>
      <c r="B3929" s="22" t="s">
        <v>3968</v>
      </c>
      <c r="C3929" s="22" t="s">
        <v>707</v>
      </c>
    </row>
    <row r="3930" spans="1:7" ht="15" customHeight="1">
      <c r="A3930" s="22">
        <v>1317</v>
      </c>
      <c r="B3930" s="22" t="s">
        <v>3969</v>
      </c>
      <c r="C3930" s="22" t="s">
        <v>707</v>
      </c>
    </row>
    <row r="3931" spans="1:7" ht="15" customHeight="1">
      <c r="A3931" s="22">
        <v>1317</v>
      </c>
      <c r="B3931" s="22" t="s">
        <v>3970</v>
      </c>
      <c r="C3931" s="22" t="s">
        <v>1584</v>
      </c>
    </row>
    <row r="3932" spans="1:7" ht="15" customHeight="1">
      <c r="A3932" s="22">
        <v>1377</v>
      </c>
      <c r="B3932" s="22" t="s">
        <v>3971</v>
      </c>
      <c r="C3932" s="22" t="s">
        <v>381</v>
      </c>
      <c r="D3932" s="22" t="s">
        <v>382</v>
      </c>
      <c r="E3932" s="22" t="s">
        <v>405</v>
      </c>
      <c r="F3932" t="s">
        <v>3971</v>
      </c>
      <c r="G3932" t="s">
        <v>405</v>
      </c>
    </row>
    <row r="3933" spans="1:7" ht="15" customHeight="1">
      <c r="A3933" s="22">
        <v>1385</v>
      </c>
      <c r="B3933" s="22" t="s">
        <v>3972</v>
      </c>
      <c r="C3933" s="22" t="s">
        <v>707</v>
      </c>
      <c r="D3933" s="22" t="s">
        <v>382</v>
      </c>
      <c r="E3933" s="22" t="s">
        <v>405</v>
      </c>
      <c r="F3933" t="s">
        <v>3972</v>
      </c>
      <c r="G3933" t="s">
        <v>405</v>
      </c>
    </row>
    <row r="3934" spans="1:7" ht="15" customHeight="1">
      <c r="A3934" s="22">
        <v>1385</v>
      </c>
      <c r="B3934" s="22" t="s">
        <v>3973</v>
      </c>
      <c r="C3934" s="22" t="s">
        <v>707</v>
      </c>
      <c r="D3934" s="22" t="s">
        <v>382</v>
      </c>
      <c r="E3934" s="22" t="s">
        <v>405</v>
      </c>
      <c r="F3934" t="s">
        <v>3973</v>
      </c>
      <c r="G3934" t="s">
        <v>405</v>
      </c>
    </row>
    <row r="3935" spans="1:7" ht="15" customHeight="1">
      <c r="A3935" s="22">
        <v>1385</v>
      </c>
      <c r="B3935" s="22" t="s">
        <v>3974</v>
      </c>
      <c r="C3935" s="22" t="s">
        <v>707</v>
      </c>
      <c r="D3935" s="22" t="s">
        <v>382</v>
      </c>
      <c r="E3935" s="22" t="s">
        <v>405</v>
      </c>
      <c r="F3935" t="s">
        <v>3974</v>
      </c>
      <c r="G3935" t="s">
        <v>405</v>
      </c>
    </row>
    <row r="3936" spans="1:7" ht="15" customHeight="1">
      <c r="A3936" s="22">
        <v>1326</v>
      </c>
      <c r="B3936" s="22" t="s">
        <v>3975</v>
      </c>
      <c r="C3936" s="22" t="s">
        <v>705</v>
      </c>
      <c r="D3936" s="22" t="s">
        <v>382</v>
      </c>
      <c r="E3936" s="22" t="s">
        <v>405</v>
      </c>
    </row>
    <row r="3937" spans="1:5" ht="15" customHeight="1">
      <c r="A3937" s="22">
        <v>1326</v>
      </c>
      <c r="B3937" s="22" t="s">
        <v>3976</v>
      </c>
      <c r="C3937" s="22" t="s">
        <v>707</v>
      </c>
    </row>
    <row r="3938" spans="1:5" ht="15" customHeight="1">
      <c r="A3938" s="22">
        <v>1326</v>
      </c>
      <c r="B3938" s="22" t="s">
        <v>3977</v>
      </c>
      <c r="C3938" s="22" t="s">
        <v>707</v>
      </c>
      <c r="D3938" s="22" t="s">
        <v>382</v>
      </c>
      <c r="E3938" s="22" t="s">
        <v>405</v>
      </c>
    </row>
    <row r="3939" spans="1:5" ht="15" customHeight="1">
      <c r="A3939" s="22">
        <v>1326</v>
      </c>
      <c r="B3939" s="22" t="s">
        <v>3978</v>
      </c>
      <c r="C3939" s="22" t="s">
        <v>707</v>
      </c>
      <c r="D3939" s="22" t="s">
        <v>382</v>
      </c>
      <c r="E3939" s="22" t="s">
        <v>405</v>
      </c>
    </row>
    <row r="3940" spans="1:5" ht="15" customHeight="1">
      <c r="A3940" s="22">
        <v>1326</v>
      </c>
      <c r="B3940" s="22" t="s">
        <v>3979</v>
      </c>
      <c r="C3940" s="22" t="s">
        <v>707</v>
      </c>
      <c r="D3940" s="22" t="s">
        <v>382</v>
      </c>
      <c r="E3940" s="22" t="s">
        <v>405</v>
      </c>
    </row>
    <row r="3941" spans="1:5" ht="15" customHeight="1">
      <c r="A3941" s="22">
        <v>1318</v>
      </c>
      <c r="B3941" s="22" t="s">
        <v>3980</v>
      </c>
      <c r="C3941" s="22" t="s">
        <v>381</v>
      </c>
    </row>
    <row r="3942" spans="1:5" ht="15" customHeight="1">
      <c r="A3942" s="22">
        <v>1318</v>
      </c>
      <c r="B3942" s="22" t="s">
        <v>3981</v>
      </c>
      <c r="C3942" s="22" t="s">
        <v>381</v>
      </c>
    </row>
    <row r="3943" spans="1:5" ht="15" customHeight="1">
      <c r="A3943" s="22">
        <v>1318</v>
      </c>
      <c r="B3943" s="22" t="s">
        <v>3982</v>
      </c>
      <c r="C3943" s="22" t="s">
        <v>381</v>
      </c>
    </row>
    <row r="3944" spans="1:5" ht="15" customHeight="1">
      <c r="A3944" s="22">
        <v>1318</v>
      </c>
      <c r="B3944" s="22" t="s">
        <v>3983</v>
      </c>
      <c r="C3944" s="22" t="s">
        <v>381</v>
      </c>
    </row>
    <row r="3945" spans="1:5" ht="15" customHeight="1">
      <c r="A3945" s="22">
        <v>1318</v>
      </c>
      <c r="B3945" s="22" t="s">
        <v>3984</v>
      </c>
      <c r="C3945" s="22" t="s">
        <v>381</v>
      </c>
    </row>
    <row r="3946" spans="1:5" ht="15" customHeight="1">
      <c r="A3946" s="22">
        <v>1318</v>
      </c>
      <c r="B3946" s="22" t="s">
        <v>3985</v>
      </c>
      <c r="C3946" s="22" t="s">
        <v>440</v>
      </c>
    </row>
    <row r="3947" spans="1:5" ht="15" customHeight="1">
      <c r="A3947" s="22">
        <v>1321</v>
      </c>
      <c r="B3947" s="22" t="s">
        <v>3986</v>
      </c>
      <c r="C3947" s="22" t="s">
        <v>381</v>
      </c>
    </row>
    <row r="3948" spans="1:5" ht="15" customHeight="1">
      <c r="A3948" s="22">
        <v>1321</v>
      </c>
      <c r="B3948" s="22" t="s">
        <v>3987</v>
      </c>
      <c r="C3948" s="22" t="s">
        <v>381</v>
      </c>
    </row>
    <row r="3949" spans="1:5" ht="15" customHeight="1">
      <c r="A3949" s="22">
        <v>1321</v>
      </c>
      <c r="B3949" s="22" t="s">
        <v>3988</v>
      </c>
      <c r="C3949" s="22" t="s">
        <v>381</v>
      </c>
    </row>
    <row r="3950" spans="1:5" ht="15" customHeight="1">
      <c r="A3950" s="22">
        <v>1321</v>
      </c>
      <c r="B3950" s="22" t="s">
        <v>3989</v>
      </c>
      <c r="C3950" s="22" t="s">
        <v>381</v>
      </c>
    </row>
    <row r="3951" spans="1:5" ht="15" customHeight="1">
      <c r="A3951" s="22">
        <v>1321</v>
      </c>
      <c r="B3951" s="22" t="s">
        <v>3990</v>
      </c>
      <c r="C3951" s="22" t="s">
        <v>381</v>
      </c>
    </row>
    <row r="3952" spans="1:5" ht="15" customHeight="1">
      <c r="A3952" s="22">
        <v>1324</v>
      </c>
      <c r="B3952" s="22" t="s">
        <v>3991</v>
      </c>
      <c r="C3952" s="22" t="s">
        <v>381</v>
      </c>
    </row>
    <row r="3953" spans="1:5" ht="15" customHeight="1">
      <c r="A3953" s="22">
        <v>1324</v>
      </c>
      <c r="B3953" s="22" t="s">
        <v>3992</v>
      </c>
      <c r="C3953" s="22" t="s">
        <v>381</v>
      </c>
    </row>
    <row r="3954" spans="1:5" ht="15" customHeight="1">
      <c r="A3954" s="22">
        <v>1324</v>
      </c>
      <c r="B3954" s="22" t="s">
        <v>3993</v>
      </c>
      <c r="C3954" s="22" t="s">
        <v>381</v>
      </c>
    </row>
    <row r="3955" spans="1:5" ht="15" customHeight="1">
      <c r="A3955" s="22">
        <v>1324</v>
      </c>
      <c r="B3955" s="22" t="s">
        <v>3994</v>
      </c>
      <c r="C3955" s="22" t="s">
        <v>381</v>
      </c>
    </row>
    <row r="3956" spans="1:5" ht="15" customHeight="1">
      <c r="A3956" s="22">
        <v>1324</v>
      </c>
      <c r="B3956" s="22" t="s">
        <v>3995</v>
      </c>
      <c r="C3956" s="22" t="s">
        <v>381</v>
      </c>
    </row>
    <row r="3957" spans="1:5" ht="15" customHeight="1">
      <c r="A3957" s="22">
        <v>1326</v>
      </c>
      <c r="B3957" s="22" t="s">
        <v>3996</v>
      </c>
      <c r="C3957" s="22" t="s">
        <v>707</v>
      </c>
      <c r="D3957" s="22" t="s">
        <v>382</v>
      </c>
      <c r="E3957" s="22" t="s">
        <v>405</v>
      </c>
    </row>
    <row r="3958" spans="1:5" ht="15" customHeight="1">
      <c r="A3958" s="22">
        <v>1326</v>
      </c>
      <c r="B3958" s="22" t="s">
        <v>3997</v>
      </c>
      <c r="C3958" s="22" t="s">
        <v>707</v>
      </c>
    </row>
    <row r="3959" spans="1:5" ht="15" customHeight="1">
      <c r="A3959" s="22">
        <v>1325</v>
      </c>
      <c r="B3959" s="22" t="s">
        <v>3998</v>
      </c>
      <c r="C3959" s="22" t="s">
        <v>335</v>
      </c>
    </row>
    <row r="3960" spans="1:5" ht="15" customHeight="1">
      <c r="A3960" s="22">
        <v>1325</v>
      </c>
      <c r="B3960" s="22" t="s">
        <v>3999</v>
      </c>
      <c r="C3960" s="22" t="s">
        <v>335</v>
      </c>
    </row>
    <row r="3961" spans="1:5" ht="15" customHeight="1">
      <c r="A3961" s="22">
        <v>1325</v>
      </c>
      <c r="B3961" s="22" t="s">
        <v>4000</v>
      </c>
      <c r="C3961" s="22" t="s">
        <v>335</v>
      </c>
    </row>
    <row r="3962" spans="1:5" ht="15" customHeight="1">
      <c r="A3962" s="22">
        <v>1325</v>
      </c>
      <c r="B3962" s="22" t="s">
        <v>4001</v>
      </c>
      <c r="C3962" s="22" t="s">
        <v>335</v>
      </c>
    </row>
    <row r="3963" spans="1:5" ht="15" customHeight="1">
      <c r="A3963" s="22">
        <v>1326</v>
      </c>
      <c r="B3963" s="22" t="s">
        <v>4002</v>
      </c>
      <c r="C3963" s="22" t="s">
        <v>707</v>
      </c>
      <c r="D3963" s="22" t="s">
        <v>382</v>
      </c>
      <c r="E3963" s="22" t="s">
        <v>405</v>
      </c>
    </row>
    <row r="3964" spans="1:5" ht="15" customHeight="1">
      <c r="A3964" s="22">
        <v>1326</v>
      </c>
      <c r="B3964" s="22" t="s">
        <v>4003</v>
      </c>
      <c r="C3964" s="22" t="s">
        <v>707</v>
      </c>
      <c r="D3964" s="22" t="s">
        <v>382</v>
      </c>
      <c r="E3964" s="22" t="s">
        <v>405</v>
      </c>
    </row>
    <row r="3965" spans="1:5" ht="15" customHeight="1">
      <c r="A3965" s="22">
        <v>1326</v>
      </c>
      <c r="B3965" s="22" t="s">
        <v>4004</v>
      </c>
      <c r="C3965" s="22" t="s">
        <v>707</v>
      </c>
      <c r="D3965" s="22" t="s">
        <v>382</v>
      </c>
      <c r="E3965" s="22" t="s">
        <v>405</v>
      </c>
    </row>
    <row r="3966" spans="1:5" ht="15" customHeight="1">
      <c r="A3966" s="22">
        <v>1326</v>
      </c>
      <c r="B3966" s="22" t="s">
        <v>4005</v>
      </c>
      <c r="C3966" s="22" t="s">
        <v>707</v>
      </c>
      <c r="D3966" s="22" t="s">
        <v>382</v>
      </c>
      <c r="E3966" s="22" t="s">
        <v>405</v>
      </c>
    </row>
    <row r="3967" spans="1:5" ht="15" customHeight="1">
      <c r="A3967" s="22">
        <v>1329</v>
      </c>
      <c r="B3967" s="22" t="s">
        <v>4006</v>
      </c>
      <c r="C3967" s="22" t="s">
        <v>381</v>
      </c>
    </row>
    <row r="3968" spans="1:5" ht="15" customHeight="1">
      <c r="A3968" s="22">
        <v>1334</v>
      </c>
      <c r="B3968" s="22" t="s">
        <v>4007</v>
      </c>
      <c r="C3968" s="22" t="s">
        <v>3308</v>
      </c>
      <c r="D3968" s="22" t="s">
        <v>382</v>
      </c>
      <c r="E3968" s="22" t="s">
        <v>405</v>
      </c>
    </row>
    <row r="3969" spans="1:7" ht="15" customHeight="1">
      <c r="A3969" s="22">
        <v>1393</v>
      </c>
      <c r="B3969" s="22" t="s">
        <v>4008</v>
      </c>
      <c r="C3969" s="22" t="s">
        <v>381</v>
      </c>
      <c r="D3969" s="22" t="s">
        <v>382</v>
      </c>
      <c r="E3969" s="22" t="s">
        <v>405</v>
      </c>
      <c r="F3969" t="s">
        <v>4008</v>
      </c>
      <c r="G3969" t="s">
        <v>405</v>
      </c>
    </row>
    <row r="3970" spans="1:7" ht="15" customHeight="1">
      <c r="A3970" s="22">
        <v>1398</v>
      </c>
      <c r="B3970" s="22" t="s">
        <v>4009</v>
      </c>
      <c r="C3970" s="22" t="s">
        <v>705</v>
      </c>
      <c r="D3970" s="22" t="s">
        <v>382</v>
      </c>
      <c r="E3970" s="22" t="s">
        <v>405</v>
      </c>
      <c r="F3970" t="s">
        <v>4009</v>
      </c>
      <c r="G3970" t="s">
        <v>405</v>
      </c>
    </row>
    <row r="3971" spans="1:7" ht="15" customHeight="1">
      <c r="A3971" s="22">
        <v>1402</v>
      </c>
      <c r="B3971" s="22" t="s">
        <v>4010</v>
      </c>
      <c r="C3971" s="22" t="s">
        <v>707</v>
      </c>
      <c r="D3971" s="22" t="s">
        <v>382</v>
      </c>
      <c r="E3971" s="22" t="s">
        <v>405</v>
      </c>
      <c r="F3971" t="s">
        <v>4010</v>
      </c>
      <c r="G3971" t="s">
        <v>405</v>
      </c>
    </row>
    <row r="3972" spans="1:7" ht="15" customHeight="1">
      <c r="A3972" s="22">
        <v>1402</v>
      </c>
      <c r="B3972" s="22" t="s">
        <v>4011</v>
      </c>
      <c r="C3972" s="22" t="s">
        <v>707</v>
      </c>
      <c r="D3972" s="22" t="s">
        <v>382</v>
      </c>
      <c r="E3972" s="22" t="s">
        <v>405</v>
      </c>
      <c r="F3972" t="s">
        <v>4011</v>
      </c>
      <c r="G3972" t="s">
        <v>405</v>
      </c>
    </row>
    <row r="3973" spans="1:7" ht="15" customHeight="1">
      <c r="A3973" s="22">
        <v>1402</v>
      </c>
      <c r="B3973" s="22" t="s">
        <v>4012</v>
      </c>
      <c r="C3973" s="22" t="s">
        <v>707</v>
      </c>
      <c r="D3973" s="22" t="s">
        <v>382</v>
      </c>
      <c r="E3973" s="22" t="s">
        <v>405</v>
      </c>
      <c r="F3973" t="s">
        <v>4012</v>
      </c>
      <c r="G3973" t="s">
        <v>405</v>
      </c>
    </row>
    <row r="3974" spans="1:7" ht="15" customHeight="1">
      <c r="A3974" s="22">
        <v>1402</v>
      </c>
      <c r="B3974" s="22" t="s">
        <v>4013</v>
      </c>
      <c r="C3974" s="22" t="s">
        <v>707</v>
      </c>
      <c r="D3974" s="22" t="s">
        <v>382</v>
      </c>
      <c r="E3974" s="22" t="s">
        <v>405</v>
      </c>
      <c r="F3974" t="s">
        <v>4013</v>
      </c>
      <c r="G3974" t="s">
        <v>405</v>
      </c>
    </row>
    <row r="3975" spans="1:7" ht="15" customHeight="1">
      <c r="A3975" s="22">
        <v>1392</v>
      </c>
      <c r="B3975" s="22" t="s">
        <v>4014</v>
      </c>
      <c r="C3975" s="22" t="s">
        <v>381</v>
      </c>
      <c r="D3975" s="22" t="s">
        <v>382</v>
      </c>
      <c r="E3975" s="22" t="s">
        <v>405</v>
      </c>
      <c r="F3975" t="s">
        <v>4014</v>
      </c>
      <c r="G3975" t="s">
        <v>405</v>
      </c>
    </row>
    <row r="3976" spans="1:7" ht="15" customHeight="1">
      <c r="A3976" s="22">
        <v>1392</v>
      </c>
      <c r="B3976" s="22" t="s">
        <v>4015</v>
      </c>
      <c r="C3976" s="22" t="s">
        <v>381</v>
      </c>
      <c r="D3976" s="22" t="s">
        <v>382</v>
      </c>
      <c r="E3976" s="22" t="s">
        <v>405</v>
      </c>
      <c r="F3976" t="s">
        <v>4015</v>
      </c>
      <c r="G3976" t="s">
        <v>405</v>
      </c>
    </row>
    <row r="3977" spans="1:7" ht="15" customHeight="1">
      <c r="A3977" s="22">
        <v>1342</v>
      </c>
      <c r="B3977" s="22" t="s">
        <v>4016</v>
      </c>
      <c r="C3977" s="22" t="s">
        <v>707</v>
      </c>
      <c r="D3977" s="22" t="s">
        <v>382</v>
      </c>
      <c r="E3977" s="22" t="s">
        <v>405</v>
      </c>
    </row>
    <row r="3978" spans="1:7" ht="15" customHeight="1">
      <c r="A3978" s="22">
        <v>1326</v>
      </c>
      <c r="B3978" s="22" t="s">
        <v>4017</v>
      </c>
      <c r="C3978" s="22" t="s">
        <v>1584</v>
      </c>
    </row>
    <row r="3979" spans="1:7" ht="15" customHeight="1">
      <c r="A3979" s="22">
        <v>1392</v>
      </c>
      <c r="B3979" s="22" t="s">
        <v>4018</v>
      </c>
      <c r="C3979" s="22" t="s">
        <v>381</v>
      </c>
      <c r="D3979" s="22" t="s">
        <v>382</v>
      </c>
      <c r="E3979" s="22" t="s">
        <v>405</v>
      </c>
      <c r="F3979" t="s">
        <v>4018</v>
      </c>
      <c r="G3979" t="s">
        <v>405</v>
      </c>
    </row>
    <row r="3980" spans="1:7" ht="15" customHeight="1">
      <c r="A3980" s="22">
        <v>1392</v>
      </c>
      <c r="B3980" s="22" t="s">
        <v>4019</v>
      </c>
      <c r="C3980" s="22" t="s">
        <v>381</v>
      </c>
      <c r="D3980" s="22" t="s">
        <v>382</v>
      </c>
      <c r="E3980" s="22" t="s">
        <v>405</v>
      </c>
      <c r="F3980" t="s">
        <v>4019</v>
      </c>
      <c r="G3980" t="s">
        <v>405</v>
      </c>
    </row>
    <row r="3981" spans="1:7" ht="15" customHeight="1">
      <c r="A3981" s="22">
        <v>1342</v>
      </c>
      <c r="B3981" s="22" t="s">
        <v>4020</v>
      </c>
      <c r="C3981" s="22" t="s">
        <v>707</v>
      </c>
      <c r="D3981" s="22" t="s">
        <v>382</v>
      </c>
      <c r="E3981" s="22" t="s">
        <v>405</v>
      </c>
    </row>
    <row r="3982" spans="1:7" ht="15" customHeight="1">
      <c r="A3982" s="22">
        <v>1334</v>
      </c>
      <c r="B3982" s="22" t="s">
        <v>4021</v>
      </c>
      <c r="C3982" s="22" t="s">
        <v>3308</v>
      </c>
    </row>
    <row r="3983" spans="1:7" ht="15" customHeight="1">
      <c r="A3983" s="22">
        <v>1334</v>
      </c>
      <c r="B3983" s="22" t="s">
        <v>4022</v>
      </c>
      <c r="C3983" s="22" t="s">
        <v>3308</v>
      </c>
    </row>
    <row r="3984" spans="1:7" ht="15" customHeight="1">
      <c r="A3984" s="22">
        <v>1334</v>
      </c>
      <c r="B3984" s="22" t="s">
        <v>4023</v>
      </c>
      <c r="C3984" s="22" t="s">
        <v>3308</v>
      </c>
    </row>
    <row r="3985" spans="1:7" ht="15" customHeight="1">
      <c r="A3985" s="22">
        <v>1334</v>
      </c>
      <c r="B3985" s="22" t="s">
        <v>4024</v>
      </c>
      <c r="C3985" s="22" t="s">
        <v>3308</v>
      </c>
    </row>
    <row r="3986" spans="1:7" ht="15" customHeight="1">
      <c r="A3986" s="22">
        <v>1342</v>
      </c>
      <c r="B3986" s="22" t="s">
        <v>4025</v>
      </c>
      <c r="C3986" s="22" t="s">
        <v>707</v>
      </c>
      <c r="D3986" s="22" t="s">
        <v>382</v>
      </c>
      <c r="E3986" s="22" t="s">
        <v>405</v>
      </c>
    </row>
    <row r="3987" spans="1:7" ht="15" customHeight="1">
      <c r="A3987" s="22">
        <v>1401</v>
      </c>
      <c r="B3987" s="22" t="s">
        <v>4026</v>
      </c>
      <c r="C3987" s="22" t="s">
        <v>381</v>
      </c>
      <c r="D3987" s="22" t="s">
        <v>382</v>
      </c>
      <c r="E3987" s="22" t="s">
        <v>405</v>
      </c>
      <c r="F3987" t="s">
        <v>4026</v>
      </c>
      <c r="G3987" t="s">
        <v>405</v>
      </c>
    </row>
    <row r="3988" spans="1:7" ht="15" customHeight="1">
      <c r="A3988" s="22">
        <v>1401</v>
      </c>
      <c r="B3988" s="22" t="s">
        <v>4027</v>
      </c>
      <c r="C3988" s="22" t="s">
        <v>381</v>
      </c>
      <c r="D3988" s="22" t="s">
        <v>382</v>
      </c>
      <c r="E3988" s="22" t="s">
        <v>405</v>
      </c>
      <c r="F3988" t="s">
        <v>4027</v>
      </c>
      <c r="G3988" t="s">
        <v>405</v>
      </c>
    </row>
    <row r="3989" spans="1:7" ht="15" customHeight="1">
      <c r="A3989" s="22">
        <v>1401</v>
      </c>
      <c r="B3989" s="22" t="s">
        <v>4028</v>
      </c>
      <c r="C3989" s="22" t="s">
        <v>381</v>
      </c>
      <c r="D3989" s="22" t="s">
        <v>382</v>
      </c>
      <c r="E3989" s="22" t="s">
        <v>405</v>
      </c>
      <c r="F3989" t="s">
        <v>4028</v>
      </c>
      <c r="G3989" t="s">
        <v>405</v>
      </c>
    </row>
    <row r="3990" spans="1:7" ht="15" customHeight="1">
      <c r="A3990" s="22">
        <v>1401</v>
      </c>
      <c r="B3990" s="22" t="s">
        <v>4029</v>
      </c>
      <c r="C3990" s="22" t="s">
        <v>381</v>
      </c>
      <c r="D3990" s="22" t="s">
        <v>382</v>
      </c>
      <c r="E3990" s="22" t="s">
        <v>405</v>
      </c>
      <c r="F3990" t="s">
        <v>4029</v>
      </c>
      <c r="G3990" t="s">
        <v>405</v>
      </c>
    </row>
    <row r="3991" spans="1:7" ht="15" customHeight="1">
      <c r="A3991" s="22">
        <v>1342</v>
      </c>
      <c r="B3991" s="22" t="s">
        <v>4030</v>
      </c>
      <c r="C3991" s="22" t="s">
        <v>707</v>
      </c>
      <c r="D3991" s="22" t="s">
        <v>382</v>
      </c>
      <c r="E3991" s="22" t="s">
        <v>405</v>
      </c>
    </row>
    <row r="3992" spans="1:7" ht="15" customHeight="1">
      <c r="A3992" s="22">
        <v>1404</v>
      </c>
      <c r="B3992" s="22" t="s">
        <v>4031</v>
      </c>
      <c r="C3992" s="22" t="s">
        <v>381</v>
      </c>
      <c r="D3992" s="22" t="s">
        <v>382</v>
      </c>
      <c r="E3992" s="22" t="s">
        <v>405</v>
      </c>
      <c r="F3992" t="s">
        <v>4031</v>
      </c>
      <c r="G3992" t="s">
        <v>405</v>
      </c>
    </row>
    <row r="3993" spans="1:7" ht="15" customHeight="1">
      <c r="A3993" s="22">
        <v>1408</v>
      </c>
      <c r="B3993" s="22" t="s">
        <v>4032</v>
      </c>
      <c r="C3993" s="22" t="s">
        <v>705</v>
      </c>
      <c r="D3993" s="22" t="s">
        <v>382</v>
      </c>
      <c r="E3993" s="22" t="s">
        <v>405</v>
      </c>
      <c r="F3993" t="s">
        <v>4032</v>
      </c>
      <c r="G3993" t="s">
        <v>405</v>
      </c>
    </row>
    <row r="3994" spans="1:7" ht="15" customHeight="1">
      <c r="A3994" s="22">
        <v>1408</v>
      </c>
      <c r="B3994" s="22" t="s">
        <v>4033</v>
      </c>
      <c r="C3994" s="22" t="s">
        <v>707</v>
      </c>
      <c r="D3994" s="22" t="s">
        <v>382</v>
      </c>
      <c r="E3994" s="22" t="s">
        <v>405</v>
      </c>
      <c r="F3994" t="s">
        <v>4033</v>
      </c>
      <c r="G3994" t="s">
        <v>405</v>
      </c>
    </row>
    <row r="3995" spans="1:7" ht="15" customHeight="1">
      <c r="A3995" s="22">
        <v>1408</v>
      </c>
      <c r="B3995" s="22" t="s">
        <v>4034</v>
      </c>
      <c r="C3995" s="22" t="s">
        <v>707</v>
      </c>
      <c r="D3995" s="22" t="s">
        <v>382</v>
      </c>
      <c r="E3995" s="22" t="s">
        <v>405</v>
      </c>
      <c r="F3995" t="s">
        <v>4034</v>
      </c>
      <c r="G3995" t="s">
        <v>405</v>
      </c>
    </row>
    <row r="3996" spans="1:7" ht="15" customHeight="1">
      <c r="A3996" s="22">
        <v>1342</v>
      </c>
      <c r="B3996" s="22" t="s">
        <v>4035</v>
      </c>
      <c r="C3996" s="22" t="s">
        <v>707</v>
      </c>
      <c r="D3996" s="22" t="s">
        <v>382</v>
      </c>
      <c r="E3996" s="22" t="s">
        <v>405</v>
      </c>
    </row>
    <row r="3997" spans="1:7" ht="15" customHeight="1">
      <c r="A3997" s="22">
        <v>1342</v>
      </c>
      <c r="B3997" s="22" t="s">
        <v>4036</v>
      </c>
      <c r="C3997" s="22" t="s">
        <v>707</v>
      </c>
      <c r="D3997" s="22" t="s">
        <v>382</v>
      </c>
      <c r="E3997" s="22" t="s">
        <v>405</v>
      </c>
    </row>
    <row r="3998" spans="1:7" ht="15" customHeight="1">
      <c r="A3998" s="22">
        <v>1338</v>
      </c>
      <c r="B3998" s="22" t="s">
        <v>4037</v>
      </c>
      <c r="C3998" s="22" t="s">
        <v>1584</v>
      </c>
    </row>
    <row r="3999" spans="1:7" ht="15" customHeight="1">
      <c r="A3999" s="22">
        <v>1340</v>
      </c>
      <c r="B3999" s="22" t="s">
        <v>4038</v>
      </c>
      <c r="C3999" s="22" t="s">
        <v>381</v>
      </c>
    </row>
    <row r="4000" spans="1:7" ht="15" customHeight="1">
      <c r="A4000" s="22">
        <v>1342</v>
      </c>
      <c r="B4000" s="22" t="s">
        <v>4039</v>
      </c>
      <c r="C4000" s="22" t="s">
        <v>707</v>
      </c>
      <c r="D4000" s="22" t="s">
        <v>382</v>
      </c>
      <c r="E4000" s="22" t="s">
        <v>405</v>
      </c>
    </row>
    <row r="4001" spans="1:7" ht="15" customHeight="1">
      <c r="A4001" s="22">
        <v>1341</v>
      </c>
      <c r="B4001" s="22" t="s">
        <v>4040</v>
      </c>
      <c r="C4001" s="22" t="s">
        <v>1584</v>
      </c>
    </row>
    <row r="4002" spans="1:7" ht="15" customHeight="1">
      <c r="A4002" s="22">
        <v>1342</v>
      </c>
      <c r="B4002" s="22" t="s">
        <v>4041</v>
      </c>
      <c r="C4002" s="22" t="s">
        <v>707</v>
      </c>
      <c r="D4002" s="22" t="s">
        <v>382</v>
      </c>
      <c r="E4002" s="22" t="s">
        <v>405</v>
      </c>
    </row>
    <row r="4003" spans="1:7" ht="15" customHeight="1">
      <c r="A4003" s="22">
        <v>1342</v>
      </c>
      <c r="B4003" s="22" t="s">
        <v>4042</v>
      </c>
      <c r="C4003" s="22" t="s">
        <v>707</v>
      </c>
      <c r="D4003" s="22" t="s">
        <v>382</v>
      </c>
      <c r="E4003" s="22" t="s">
        <v>405</v>
      </c>
    </row>
    <row r="4004" spans="1:7" ht="15" customHeight="1">
      <c r="A4004" s="22">
        <v>1408</v>
      </c>
      <c r="B4004" s="22" t="s">
        <v>4043</v>
      </c>
      <c r="C4004" s="22" t="s">
        <v>707</v>
      </c>
      <c r="D4004" s="22" t="s">
        <v>382</v>
      </c>
      <c r="E4004" s="22" t="s">
        <v>405</v>
      </c>
      <c r="F4004" t="s">
        <v>4043</v>
      </c>
      <c r="G4004" t="s">
        <v>405</v>
      </c>
    </row>
    <row r="4005" spans="1:7" ht="15" customHeight="1">
      <c r="A4005" s="22">
        <v>1404</v>
      </c>
      <c r="B4005" s="22" t="s">
        <v>4044</v>
      </c>
      <c r="C4005" s="22" t="s">
        <v>381</v>
      </c>
      <c r="D4005" s="22" t="s">
        <v>382</v>
      </c>
      <c r="E4005" s="22" t="s">
        <v>405</v>
      </c>
      <c r="F4005" t="s">
        <v>4044</v>
      </c>
      <c r="G4005" t="s">
        <v>405</v>
      </c>
    </row>
    <row r="4006" spans="1:7" ht="15" customHeight="1">
      <c r="A4006" s="22">
        <v>1342</v>
      </c>
      <c r="B4006" s="22" t="s">
        <v>4045</v>
      </c>
      <c r="C4006" s="22" t="s">
        <v>1584</v>
      </c>
    </row>
    <row r="4007" spans="1:7" ht="15" customHeight="1">
      <c r="A4007" s="22">
        <v>1346</v>
      </c>
      <c r="B4007" s="22" t="s">
        <v>4046</v>
      </c>
      <c r="C4007" s="22" t="s">
        <v>707</v>
      </c>
      <c r="D4007" s="22" t="s">
        <v>382</v>
      </c>
      <c r="E4007" s="22" t="s">
        <v>405</v>
      </c>
    </row>
    <row r="4008" spans="1:7" ht="15" customHeight="1">
      <c r="A4008" s="22">
        <v>1346</v>
      </c>
      <c r="B4008" s="22" t="s">
        <v>4047</v>
      </c>
      <c r="C4008" s="22" t="s">
        <v>707</v>
      </c>
      <c r="D4008" s="22" t="s">
        <v>382</v>
      </c>
      <c r="E4008" s="22" t="s">
        <v>405</v>
      </c>
    </row>
    <row r="4009" spans="1:7" ht="15" customHeight="1">
      <c r="A4009" s="22">
        <v>1346</v>
      </c>
      <c r="B4009" s="22" t="s">
        <v>4048</v>
      </c>
      <c r="C4009" s="22" t="s">
        <v>707</v>
      </c>
      <c r="D4009" s="22" t="s">
        <v>382</v>
      </c>
      <c r="E4009" s="22" t="s">
        <v>405</v>
      </c>
    </row>
    <row r="4010" spans="1:7" ht="15" customHeight="1">
      <c r="A4010" s="22">
        <v>1346</v>
      </c>
      <c r="B4010" s="22" t="s">
        <v>4049</v>
      </c>
      <c r="C4010" s="22" t="s">
        <v>707</v>
      </c>
      <c r="D4010" s="22" t="s">
        <v>382</v>
      </c>
      <c r="E4010" s="22" t="s">
        <v>405</v>
      </c>
    </row>
    <row r="4011" spans="1:7" ht="15" customHeight="1">
      <c r="A4011" s="22">
        <v>1404</v>
      </c>
      <c r="B4011" s="22" t="s">
        <v>4050</v>
      </c>
      <c r="C4011" s="22" t="s">
        <v>381</v>
      </c>
      <c r="D4011" s="22" t="s">
        <v>382</v>
      </c>
      <c r="E4011" s="22" t="s">
        <v>405</v>
      </c>
      <c r="F4011" t="s">
        <v>4050</v>
      </c>
      <c r="G4011" t="s">
        <v>405</v>
      </c>
    </row>
    <row r="4012" spans="1:7" ht="15" customHeight="1">
      <c r="A4012" s="22">
        <v>1404</v>
      </c>
      <c r="B4012" s="22" t="s">
        <v>4051</v>
      </c>
      <c r="C4012" s="22" t="s">
        <v>381</v>
      </c>
      <c r="D4012" s="22" t="s">
        <v>382</v>
      </c>
      <c r="E4012" s="22" t="s">
        <v>405</v>
      </c>
      <c r="F4012" t="s">
        <v>4051</v>
      </c>
      <c r="G4012" t="s">
        <v>405</v>
      </c>
    </row>
    <row r="4013" spans="1:7" ht="15" customHeight="1">
      <c r="A4013" s="22">
        <v>1342</v>
      </c>
      <c r="B4013" s="22" t="s">
        <v>4052</v>
      </c>
      <c r="C4013" s="22" t="s">
        <v>707</v>
      </c>
    </row>
    <row r="4014" spans="1:7" ht="15" customHeight="1">
      <c r="A4014" s="22">
        <v>1342</v>
      </c>
      <c r="B4014" s="22" t="s">
        <v>4053</v>
      </c>
      <c r="C4014" s="22" t="s">
        <v>707</v>
      </c>
    </row>
    <row r="4015" spans="1:7" ht="15" customHeight="1">
      <c r="A4015" s="22">
        <v>1342</v>
      </c>
      <c r="B4015" s="22" t="s">
        <v>4054</v>
      </c>
      <c r="C4015" s="22" t="s">
        <v>707</v>
      </c>
    </row>
    <row r="4016" spans="1:7" ht="15" customHeight="1">
      <c r="A4016" s="22">
        <v>1342</v>
      </c>
      <c r="B4016" s="22" t="s">
        <v>4055</v>
      </c>
      <c r="C4016" s="22" t="s">
        <v>707</v>
      </c>
    </row>
    <row r="4017" spans="1:7" ht="15" customHeight="1">
      <c r="A4017" s="22">
        <v>1404</v>
      </c>
      <c r="B4017" s="22" t="s">
        <v>4056</v>
      </c>
      <c r="C4017" s="22" t="s">
        <v>381</v>
      </c>
      <c r="D4017" s="22" t="s">
        <v>382</v>
      </c>
      <c r="E4017" s="22" t="s">
        <v>405</v>
      </c>
      <c r="F4017" t="s">
        <v>4056</v>
      </c>
      <c r="G4017" t="s">
        <v>405</v>
      </c>
    </row>
    <row r="4018" spans="1:7" ht="15" customHeight="1">
      <c r="A4018" s="22">
        <v>1411</v>
      </c>
      <c r="B4018" s="22" t="s">
        <v>4057</v>
      </c>
      <c r="C4018" s="22" t="s">
        <v>707</v>
      </c>
      <c r="D4018" s="22" t="s">
        <v>382</v>
      </c>
      <c r="E4018" s="22" t="s">
        <v>405</v>
      </c>
      <c r="F4018" t="s">
        <v>4057</v>
      </c>
      <c r="G4018" t="s">
        <v>405</v>
      </c>
    </row>
    <row r="4019" spans="1:7" ht="15" customHeight="1">
      <c r="A4019" s="22">
        <v>1349</v>
      </c>
      <c r="B4019" s="22" t="s">
        <v>4058</v>
      </c>
      <c r="C4019" s="22" t="s">
        <v>707</v>
      </c>
      <c r="D4019" s="22" t="s">
        <v>382</v>
      </c>
      <c r="E4019" s="22" t="s">
        <v>405</v>
      </c>
    </row>
    <row r="4020" spans="1:7" ht="15" customHeight="1">
      <c r="A4020" s="22">
        <v>1349</v>
      </c>
      <c r="B4020" s="22" t="s">
        <v>4059</v>
      </c>
      <c r="C4020" s="22" t="s">
        <v>707</v>
      </c>
      <c r="D4020" s="22" t="s">
        <v>382</v>
      </c>
      <c r="E4020" s="22" t="s">
        <v>405</v>
      </c>
    </row>
    <row r="4021" spans="1:7" ht="15" customHeight="1">
      <c r="A4021" s="22">
        <v>1344</v>
      </c>
      <c r="B4021" s="22" t="s">
        <v>4060</v>
      </c>
      <c r="C4021" s="22" t="s">
        <v>335</v>
      </c>
    </row>
    <row r="4022" spans="1:7" ht="15" customHeight="1">
      <c r="A4022" s="22">
        <v>1344</v>
      </c>
      <c r="B4022" s="22" t="s">
        <v>4061</v>
      </c>
      <c r="C4022" s="22" t="s">
        <v>335</v>
      </c>
    </row>
    <row r="4023" spans="1:7" ht="15" customHeight="1">
      <c r="A4023" s="22">
        <v>1344</v>
      </c>
      <c r="B4023" s="22" t="s">
        <v>4062</v>
      </c>
      <c r="C4023" s="22" t="s">
        <v>335</v>
      </c>
    </row>
    <row r="4024" spans="1:7" ht="15" customHeight="1">
      <c r="A4024" s="22">
        <v>1344</v>
      </c>
      <c r="B4024" s="22" t="s">
        <v>4063</v>
      </c>
      <c r="C4024" s="22" t="s">
        <v>335</v>
      </c>
    </row>
    <row r="4025" spans="1:7" ht="15" customHeight="1">
      <c r="A4025" s="22">
        <v>1345</v>
      </c>
      <c r="B4025" s="22" t="s">
        <v>4064</v>
      </c>
      <c r="C4025" s="22" t="s">
        <v>381</v>
      </c>
    </row>
    <row r="4026" spans="1:7" ht="15" customHeight="1">
      <c r="A4026" s="22">
        <v>1345</v>
      </c>
      <c r="B4026" s="22" t="s">
        <v>4065</v>
      </c>
      <c r="C4026" s="22" t="s">
        <v>381</v>
      </c>
    </row>
    <row r="4027" spans="1:7" ht="15" customHeight="1">
      <c r="A4027" s="22">
        <v>1345</v>
      </c>
      <c r="B4027" s="22" t="s">
        <v>4066</v>
      </c>
      <c r="C4027" s="22" t="s">
        <v>381</v>
      </c>
    </row>
    <row r="4028" spans="1:7" ht="15" customHeight="1">
      <c r="A4028" s="22">
        <v>1345</v>
      </c>
      <c r="B4028" s="22" t="s">
        <v>4067</v>
      </c>
      <c r="C4028" s="22" t="s">
        <v>381</v>
      </c>
    </row>
    <row r="4029" spans="1:7" ht="15" customHeight="1">
      <c r="A4029" s="22">
        <v>1345</v>
      </c>
      <c r="B4029" s="22" t="s">
        <v>4068</v>
      </c>
      <c r="C4029" s="22" t="s">
        <v>1584</v>
      </c>
    </row>
    <row r="4030" spans="1:7" ht="15" customHeight="1">
      <c r="A4030" s="22">
        <v>1345</v>
      </c>
      <c r="B4030" s="22" t="s">
        <v>4069</v>
      </c>
      <c r="C4030" s="22" t="s">
        <v>381</v>
      </c>
    </row>
    <row r="4031" spans="1:7" ht="15" customHeight="1">
      <c r="A4031" s="22">
        <v>1346</v>
      </c>
      <c r="B4031" s="22" t="s">
        <v>4070</v>
      </c>
      <c r="C4031" s="22" t="s">
        <v>705</v>
      </c>
    </row>
    <row r="4032" spans="1:7" ht="15" customHeight="1">
      <c r="A4032" s="22">
        <v>1349</v>
      </c>
      <c r="B4032" s="22" t="s">
        <v>4071</v>
      </c>
      <c r="C4032" s="22" t="s">
        <v>707</v>
      </c>
      <c r="D4032" s="22" t="s">
        <v>382</v>
      </c>
      <c r="E4032" s="22" t="s">
        <v>405</v>
      </c>
    </row>
    <row r="4033" spans="1:5" ht="15" customHeight="1">
      <c r="A4033" s="22">
        <v>1346</v>
      </c>
      <c r="B4033" s="22" t="s">
        <v>4072</v>
      </c>
      <c r="C4033" s="22" t="s">
        <v>381</v>
      </c>
    </row>
    <row r="4034" spans="1:5" ht="15" customHeight="1">
      <c r="A4034" s="22">
        <v>1346</v>
      </c>
      <c r="B4034" s="22" t="s">
        <v>4073</v>
      </c>
      <c r="C4034" s="22" t="s">
        <v>381</v>
      </c>
    </row>
    <row r="4035" spans="1:5" ht="15" customHeight="1">
      <c r="A4035" s="22">
        <v>1346</v>
      </c>
      <c r="B4035" s="22" t="s">
        <v>4074</v>
      </c>
      <c r="C4035" s="22" t="s">
        <v>381</v>
      </c>
    </row>
    <row r="4036" spans="1:5" ht="15" customHeight="1">
      <c r="A4036" s="22">
        <v>1346</v>
      </c>
      <c r="B4036" s="22" t="s">
        <v>4075</v>
      </c>
      <c r="C4036" s="22" t="s">
        <v>381</v>
      </c>
    </row>
    <row r="4037" spans="1:5" ht="15" customHeight="1">
      <c r="A4037" s="22">
        <v>1349</v>
      </c>
      <c r="B4037" s="22" t="s">
        <v>4076</v>
      </c>
      <c r="C4037" s="22" t="s">
        <v>707</v>
      </c>
      <c r="D4037" s="22" t="s">
        <v>382</v>
      </c>
      <c r="E4037" s="22" t="s">
        <v>405</v>
      </c>
    </row>
    <row r="4038" spans="1:5" ht="15" customHeight="1">
      <c r="A4038" s="22">
        <v>1349</v>
      </c>
      <c r="B4038" s="22" t="s">
        <v>4077</v>
      </c>
      <c r="C4038" s="22" t="s">
        <v>707</v>
      </c>
      <c r="D4038" s="22" t="s">
        <v>382</v>
      </c>
      <c r="E4038" s="22" t="s">
        <v>405</v>
      </c>
    </row>
    <row r="4039" spans="1:5" ht="15" customHeight="1">
      <c r="A4039" s="22">
        <v>1349</v>
      </c>
      <c r="B4039" s="22" t="s">
        <v>4078</v>
      </c>
      <c r="C4039" s="22" t="s">
        <v>707</v>
      </c>
      <c r="D4039" s="22" t="s">
        <v>382</v>
      </c>
      <c r="E4039" s="22" t="s">
        <v>405</v>
      </c>
    </row>
    <row r="4040" spans="1:5" ht="15" customHeight="1">
      <c r="A4040" s="22">
        <v>1349</v>
      </c>
      <c r="B4040" s="22" t="s">
        <v>4079</v>
      </c>
      <c r="C4040" s="22" t="s">
        <v>707</v>
      </c>
      <c r="D4040" s="22" t="s">
        <v>382</v>
      </c>
      <c r="E4040" s="22" t="s">
        <v>405</v>
      </c>
    </row>
    <row r="4041" spans="1:5" ht="15" customHeight="1">
      <c r="A4041" s="22">
        <v>1346</v>
      </c>
      <c r="B4041" s="22" t="s">
        <v>4080</v>
      </c>
      <c r="C4041" s="22" t="s">
        <v>707</v>
      </c>
    </row>
    <row r="4042" spans="1:5" ht="15" customHeight="1">
      <c r="A4042" s="22">
        <v>1346</v>
      </c>
      <c r="B4042" s="22" t="s">
        <v>4081</v>
      </c>
      <c r="C4042" s="22" t="s">
        <v>707</v>
      </c>
    </row>
    <row r="4043" spans="1:5" ht="15" customHeight="1">
      <c r="A4043" s="22">
        <v>1346</v>
      </c>
      <c r="B4043" s="22" t="s">
        <v>4082</v>
      </c>
      <c r="C4043" s="22" t="s">
        <v>707</v>
      </c>
    </row>
    <row r="4044" spans="1:5" ht="15" customHeight="1">
      <c r="A4044" s="22">
        <v>1346</v>
      </c>
      <c r="B4044" s="22" t="s">
        <v>4083</v>
      </c>
      <c r="C4044" s="22" t="s">
        <v>707</v>
      </c>
    </row>
    <row r="4045" spans="1:5" ht="15" customHeight="1">
      <c r="A4045" s="22">
        <v>1346</v>
      </c>
      <c r="B4045" s="22" t="s">
        <v>4084</v>
      </c>
      <c r="C4045" s="22" t="s">
        <v>707</v>
      </c>
    </row>
    <row r="4046" spans="1:5" ht="15" customHeight="1">
      <c r="A4046" s="22">
        <v>1346</v>
      </c>
      <c r="B4046" s="22" t="s">
        <v>4085</v>
      </c>
      <c r="C4046" s="22" t="s">
        <v>707</v>
      </c>
    </row>
    <row r="4047" spans="1:5" ht="15" customHeight="1">
      <c r="A4047" s="22">
        <v>1346</v>
      </c>
      <c r="B4047" s="22" t="s">
        <v>4086</v>
      </c>
      <c r="C4047" s="22" t="s">
        <v>707</v>
      </c>
    </row>
    <row r="4048" spans="1:5" ht="15" customHeight="1">
      <c r="A4048" s="22">
        <v>1346</v>
      </c>
      <c r="B4048" s="22" t="s">
        <v>4087</v>
      </c>
      <c r="C4048" s="22" t="s">
        <v>707</v>
      </c>
    </row>
    <row r="4049" spans="1:5" ht="15" customHeight="1">
      <c r="A4049" s="22">
        <v>1346</v>
      </c>
      <c r="B4049" s="22" t="s">
        <v>4088</v>
      </c>
      <c r="C4049" s="22" t="s">
        <v>707</v>
      </c>
    </row>
    <row r="4050" spans="1:5" ht="15" customHeight="1">
      <c r="A4050" s="22">
        <v>1346</v>
      </c>
      <c r="B4050" s="22" t="s">
        <v>4089</v>
      </c>
      <c r="C4050" s="22" t="s">
        <v>707</v>
      </c>
    </row>
    <row r="4051" spans="1:5" ht="15" customHeight="1">
      <c r="A4051" s="22">
        <v>1346</v>
      </c>
      <c r="B4051" s="22" t="s">
        <v>4090</v>
      </c>
      <c r="C4051" s="22" t="s">
        <v>707</v>
      </c>
    </row>
    <row r="4052" spans="1:5" ht="15" customHeight="1">
      <c r="A4052" s="22">
        <v>1346</v>
      </c>
      <c r="B4052" s="22" t="s">
        <v>4091</v>
      </c>
      <c r="C4052" s="22" t="s">
        <v>707</v>
      </c>
    </row>
    <row r="4053" spans="1:5" ht="15" customHeight="1">
      <c r="A4053" s="22">
        <v>1346</v>
      </c>
      <c r="B4053" s="22" t="s">
        <v>4092</v>
      </c>
      <c r="C4053" s="22" t="s">
        <v>707</v>
      </c>
    </row>
    <row r="4054" spans="1:5" ht="15" customHeight="1">
      <c r="A4054" s="22">
        <v>1346</v>
      </c>
      <c r="B4054" s="22" t="s">
        <v>4093</v>
      </c>
      <c r="C4054" s="22" t="s">
        <v>707</v>
      </c>
    </row>
    <row r="4055" spans="1:5" ht="15" customHeight="1">
      <c r="A4055" s="22">
        <v>1346</v>
      </c>
      <c r="B4055" s="22" t="s">
        <v>4094</v>
      </c>
      <c r="C4055" s="22" t="s">
        <v>707</v>
      </c>
    </row>
    <row r="4056" spans="1:5" ht="15" customHeight="1">
      <c r="A4056" s="22">
        <v>1349</v>
      </c>
      <c r="B4056" s="22" t="s">
        <v>4095</v>
      </c>
      <c r="C4056" s="22" t="s">
        <v>707</v>
      </c>
      <c r="D4056" s="22" t="s">
        <v>382</v>
      </c>
      <c r="E4056" s="22" t="s">
        <v>405</v>
      </c>
    </row>
    <row r="4057" spans="1:5" ht="15" customHeight="1">
      <c r="A4057" s="22">
        <v>1349</v>
      </c>
      <c r="B4057" s="22" t="s">
        <v>4096</v>
      </c>
      <c r="C4057" s="22" t="s">
        <v>707</v>
      </c>
      <c r="D4057" s="22" t="s">
        <v>382</v>
      </c>
      <c r="E4057" s="22" t="s">
        <v>405</v>
      </c>
    </row>
    <row r="4058" spans="1:5" ht="15" customHeight="1">
      <c r="A4058" s="22">
        <v>1349</v>
      </c>
      <c r="B4058" s="22" t="s">
        <v>4097</v>
      </c>
      <c r="C4058" s="22" t="s">
        <v>707</v>
      </c>
      <c r="D4058" s="22" t="s">
        <v>382</v>
      </c>
      <c r="E4058" s="22" t="s">
        <v>405</v>
      </c>
    </row>
    <row r="4059" spans="1:5" ht="15" customHeight="1">
      <c r="A4059" s="22">
        <v>1349</v>
      </c>
      <c r="B4059" s="22" t="s">
        <v>4098</v>
      </c>
      <c r="C4059" s="22" t="s">
        <v>707</v>
      </c>
      <c r="D4059" s="22" t="s">
        <v>382</v>
      </c>
      <c r="E4059" s="22" t="s">
        <v>405</v>
      </c>
    </row>
    <row r="4060" spans="1:5" ht="15" customHeight="1">
      <c r="A4060" s="22">
        <v>1349</v>
      </c>
      <c r="B4060" s="22" t="s">
        <v>4099</v>
      </c>
      <c r="C4060" s="22" t="s">
        <v>707</v>
      </c>
      <c r="D4060" s="22" t="s">
        <v>382</v>
      </c>
      <c r="E4060" s="22" t="s">
        <v>405</v>
      </c>
    </row>
    <row r="4061" spans="1:5" ht="15" customHeight="1">
      <c r="A4061" s="22">
        <v>1349</v>
      </c>
      <c r="B4061" s="22" t="s">
        <v>4100</v>
      </c>
      <c r="C4061" s="22" t="s">
        <v>707</v>
      </c>
      <c r="D4061" s="22" t="s">
        <v>382</v>
      </c>
      <c r="E4061" s="22" t="s">
        <v>405</v>
      </c>
    </row>
    <row r="4062" spans="1:5" ht="15" customHeight="1">
      <c r="A4062" s="22">
        <v>1349</v>
      </c>
      <c r="B4062" s="22" t="s">
        <v>4101</v>
      </c>
      <c r="C4062" s="22" t="s">
        <v>707</v>
      </c>
      <c r="D4062" s="22" t="s">
        <v>382</v>
      </c>
      <c r="E4062" s="22" t="s">
        <v>405</v>
      </c>
    </row>
    <row r="4063" spans="1:5" ht="15" customHeight="1">
      <c r="A4063" s="22">
        <v>1349</v>
      </c>
      <c r="B4063" s="22" t="s">
        <v>4102</v>
      </c>
      <c r="C4063" s="22" t="s">
        <v>707</v>
      </c>
      <c r="D4063" s="22" t="s">
        <v>382</v>
      </c>
      <c r="E4063" s="22" t="s">
        <v>405</v>
      </c>
    </row>
    <row r="4064" spans="1:5" ht="15" customHeight="1">
      <c r="A4064" s="22">
        <v>1349</v>
      </c>
      <c r="B4064" s="22" t="s">
        <v>4103</v>
      </c>
      <c r="C4064" s="22" t="s">
        <v>707</v>
      </c>
      <c r="D4064" s="22" t="s">
        <v>382</v>
      </c>
      <c r="E4064" s="22" t="s">
        <v>405</v>
      </c>
    </row>
    <row r="4065" spans="1:7" ht="15" customHeight="1">
      <c r="A4065" s="22">
        <v>1350</v>
      </c>
      <c r="B4065" s="22" t="s">
        <v>4104</v>
      </c>
      <c r="C4065" s="22" t="s">
        <v>381</v>
      </c>
      <c r="D4065" s="22" t="s">
        <v>382</v>
      </c>
      <c r="E4065" s="22" t="s">
        <v>405</v>
      </c>
    </row>
    <row r="4066" spans="1:7" ht="15" customHeight="1">
      <c r="A4066" s="22">
        <v>1411</v>
      </c>
      <c r="B4066" s="22" t="s">
        <v>4105</v>
      </c>
      <c r="C4066" s="22" t="s">
        <v>707</v>
      </c>
      <c r="D4066" s="22" t="s">
        <v>382</v>
      </c>
      <c r="E4066" s="22" t="s">
        <v>405</v>
      </c>
      <c r="F4066" t="s">
        <v>4105</v>
      </c>
      <c r="G4066" t="s">
        <v>405</v>
      </c>
    </row>
    <row r="4067" spans="1:7" ht="15" customHeight="1">
      <c r="A4067" s="22">
        <v>1411</v>
      </c>
      <c r="B4067" s="22" t="s">
        <v>4106</v>
      </c>
      <c r="C4067" s="22" t="s">
        <v>707</v>
      </c>
      <c r="D4067" s="22" t="s">
        <v>382</v>
      </c>
      <c r="E4067" s="22" t="s">
        <v>405</v>
      </c>
      <c r="F4067" t="s">
        <v>4106</v>
      </c>
      <c r="G4067" t="s">
        <v>405</v>
      </c>
    </row>
    <row r="4068" spans="1:7" ht="15" customHeight="1">
      <c r="A4068" s="22">
        <v>1360</v>
      </c>
      <c r="B4068" s="22" t="s">
        <v>4107</v>
      </c>
      <c r="C4068" s="22" t="s">
        <v>707</v>
      </c>
      <c r="D4068" s="22" t="s">
        <v>382</v>
      </c>
      <c r="E4068" s="22" t="s">
        <v>405</v>
      </c>
    </row>
    <row r="4069" spans="1:7" ht="15" customHeight="1">
      <c r="A4069" s="22">
        <v>1360</v>
      </c>
      <c r="B4069" s="22" t="s">
        <v>4108</v>
      </c>
      <c r="C4069" s="22" t="s">
        <v>707</v>
      </c>
      <c r="D4069" s="22" t="s">
        <v>382</v>
      </c>
      <c r="E4069" s="22" t="s">
        <v>405</v>
      </c>
    </row>
    <row r="4070" spans="1:7" ht="15" customHeight="1">
      <c r="A4070" s="22">
        <v>1360</v>
      </c>
      <c r="B4070" s="22" t="s">
        <v>4109</v>
      </c>
      <c r="C4070" s="22" t="s">
        <v>707</v>
      </c>
      <c r="D4070" s="22" t="s">
        <v>382</v>
      </c>
      <c r="E4070" s="22" t="s">
        <v>405</v>
      </c>
    </row>
    <row r="4071" spans="1:7" ht="15" customHeight="1">
      <c r="A4071" s="22">
        <v>1360</v>
      </c>
      <c r="B4071" s="22" t="s">
        <v>4110</v>
      </c>
      <c r="C4071" s="22" t="s">
        <v>707</v>
      </c>
      <c r="D4071" s="22" t="s">
        <v>382</v>
      </c>
      <c r="E4071" s="22" t="s">
        <v>405</v>
      </c>
    </row>
    <row r="4072" spans="1:7" ht="15" customHeight="1">
      <c r="A4072" s="22">
        <v>1360</v>
      </c>
      <c r="B4072" s="22" t="s">
        <v>4111</v>
      </c>
      <c r="C4072" s="22" t="s">
        <v>707</v>
      </c>
      <c r="D4072" s="22" t="s">
        <v>382</v>
      </c>
      <c r="E4072" s="22" t="s">
        <v>405</v>
      </c>
    </row>
    <row r="4073" spans="1:7" ht="15" customHeight="1">
      <c r="A4073" s="22">
        <v>1360</v>
      </c>
      <c r="B4073" s="22" t="s">
        <v>4112</v>
      </c>
      <c r="C4073" s="22" t="s">
        <v>707</v>
      </c>
      <c r="D4073" s="22" t="s">
        <v>382</v>
      </c>
      <c r="E4073" s="22" t="s">
        <v>405</v>
      </c>
    </row>
    <row r="4074" spans="1:7" ht="15" customHeight="1">
      <c r="A4074" s="22">
        <v>1360</v>
      </c>
      <c r="B4074" s="22" t="s">
        <v>4113</v>
      </c>
      <c r="C4074" s="22" t="s">
        <v>707</v>
      </c>
      <c r="D4074" s="22" t="s">
        <v>382</v>
      </c>
      <c r="E4074" s="22" t="s">
        <v>405</v>
      </c>
    </row>
    <row r="4075" spans="1:7" ht="15" customHeight="1">
      <c r="A4075" s="22">
        <v>1360</v>
      </c>
      <c r="B4075" s="22" t="s">
        <v>4114</v>
      </c>
      <c r="C4075" s="22" t="s">
        <v>707</v>
      </c>
      <c r="D4075" s="22" t="s">
        <v>382</v>
      </c>
      <c r="E4075" s="22" t="s">
        <v>405</v>
      </c>
    </row>
    <row r="4076" spans="1:7" ht="15" customHeight="1">
      <c r="A4076" s="22">
        <v>1411</v>
      </c>
      <c r="B4076" s="22" t="s">
        <v>4115</v>
      </c>
      <c r="C4076" s="22" t="s">
        <v>705</v>
      </c>
      <c r="D4076" s="22" t="s">
        <v>382</v>
      </c>
      <c r="E4076" s="22" t="s">
        <v>405</v>
      </c>
      <c r="F4076" t="s">
        <v>4115</v>
      </c>
      <c r="G4076" t="s">
        <v>405</v>
      </c>
    </row>
    <row r="4077" spans="1:7" ht="15" customHeight="1">
      <c r="A4077" s="22">
        <v>1419</v>
      </c>
      <c r="B4077" s="22" t="s">
        <v>4116</v>
      </c>
      <c r="C4077" s="22" t="s">
        <v>381</v>
      </c>
      <c r="D4077" s="22" t="s">
        <v>382</v>
      </c>
      <c r="E4077" s="22" t="s">
        <v>405</v>
      </c>
      <c r="F4077" t="s">
        <v>4116</v>
      </c>
      <c r="G4077" t="s">
        <v>405</v>
      </c>
    </row>
    <row r="4078" spans="1:7" ht="15" customHeight="1">
      <c r="A4078" s="22">
        <v>1430</v>
      </c>
      <c r="B4078" s="22" t="s">
        <v>4117</v>
      </c>
      <c r="C4078" s="22" t="s">
        <v>705</v>
      </c>
      <c r="D4078" s="22" t="s">
        <v>382</v>
      </c>
      <c r="E4078" s="22" t="s">
        <v>405</v>
      </c>
      <c r="F4078" t="s">
        <v>4117</v>
      </c>
      <c r="G4078" t="s">
        <v>405</v>
      </c>
    </row>
    <row r="4079" spans="1:7" ht="15" customHeight="1">
      <c r="A4079" s="22">
        <v>1430</v>
      </c>
      <c r="B4079" s="22" t="s">
        <v>4118</v>
      </c>
      <c r="C4079" s="22" t="s">
        <v>707</v>
      </c>
      <c r="D4079" s="22" t="s">
        <v>382</v>
      </c>
      <c r="E4079" s="22" t="s">
        <v>405</v>
      </c>
      <c r="F4079" t="s">
        <v>4118</v>
      </c>
      <c r="G4079" t="s">
        <v>405</v>
      </c>
    </row>
    <row r="4080" spans="1:7" ht="15" customHeight="1">
      <c r="A4080" s="22">
        <v>1360</v>
      </c>
      <c r="B4080" s="22" t="s">
        <v>4119</v>
      </c>
      <c r="C4080" s="22" t="s">
        <v>707</v>
      </c>
      <c r="D4080" s="22" t="s">
        <v>382</v>
      </c>
      <c r="E4080" s="22" t="s">
        <v>405</v>
      </c>
    </row>
    <row r="4081" spans="1:7" ht="15" customHeight="1">
      <c r="A4081" s="22">
        <v>1430</v>
      </c>
      <c r="B4081" s="22" t="s">
        <v>4120</v>
      </c>
      <c r="C4081" s="22" t="s">
        <v>707</v>
      </c>
      <c r="D4081" s="22" t="s">
        <v>382</v>
      </c>
      <c r="E4081" s="22" t="s">
        <v>405</v>
      </c>
      <c r="F4081" t="s">
        <v>4120</v>
      </c>
      <c r="G4081" t="s">
        <v>405</v>
      </c>
    </row>
    <row r="4082" spans="1:7" ht="15" customHeight="1">
      <c r="A4082" s="22">
        <v>1431</v>
      </c>
      <c r="B4082" s="22" t="s">
        <v>4121</v>
      </c>
      <c r="C4082" s="22" t="s">
        <v>705</v>
      </c>
      <c r="D4082" s="22" t="s">
        <v>382</v>
      </c>
      <c r="E4082" s="22" t="s">
        <v>405</v>
      </c>
      <c r="F4082" t="s">
        <v>4121</v>
      </c>
      <c r="G4082" t="s">
        <v>405</v>
      </c>
    </row>
    <row r="4083" spans="1:7" ht="15" customHeight="1">
      <c r="A4083" s="22">
        <v>1419</v>
      </c>
      <c r="B4083" s="22" t="s">
        <v>4122</v>
      </c>
      <c r="C4083" s="22" t="s">
        <v>381</v>
      </c>
      <c r="D4083" s="22" t="s">
        <v>382</v>
      </c>
      <c r="E4083" s="22" t="s">
        <v>405</v>
      </c>
      <c r="F4083" t="s">
        <v>4122</v>
      </c>
      <c r="G4083" t="s">
        <v>405</v>
      </c>
    </row>
    <row r="4084" spans="1:7" ht="15" customHeight="1">
      <c r="A4084" s="22">
        <v>1419</v>
      </c>
      <c r="B4084" s="22" t="s">
        <v>4123</v>
      </c>
      <c r="C4084" s="22" t="s">
        <v>381</v>
      </c>
      <c r="D4084" s="22" t="s">
        <v>382</v>
      </c>
      <c r="E4084" s="22" t="s">
        <v>405</v>
      </c>
      <c r="F4084" t="s">
        <v>4123</v>
      </c>
      <c r="G4084" t="s">
        <v>405</v>
      </c>
    </row>
    <row r="4085" spans="1:7" ht="15" customHeight="1">
      <c r="A4085" s="22">
        <v>1360</v>
      </c>
      <c r="B4085" s="22" t="s">
        <v>4124</v>
      </c>
      <c r="C4085" s="22" t="s">
        <v>707</v>
      </c>
      <c r="D4085" s="22" t="s">
        <v>382</v>
      </c>
      <c r="E4085" s="22" t="s">
        <v>405</v>
      </c>
    </row>
    <row r="4086" spans="1:7" ht="15" customHeight="1">
      <c r="A4086" s="22">
        <v>1352</v>
      </c>
      <c r="B4086" s="22" t="s">
        <v>4125</v>
      </c>
      <c r="C4086" s="22" t="s">
        <v>707</v>
      </c>
    </row>
    <row r="4087" spans="1:7" ht="15" customHeight="1">
      <c r="A4087" s="22">
        <v>1352</v>
      </c>
      <c r="B4087" s="22" t="s">
        <v>4126</v>
      </c>
      <c r="C4087" s="22" t="s">
        <v>705</v>
      </c>
    </row>
    <row r="4088" spans="1:7" ht="15" customHeight="1">
      <c r="A4088" s="22">
        <v>1352</v>
      </c>
      <c r="B4088" s="22" t="s">
        <v>4127</v>
      </c>
      <c r="C4088" s="22" t="s">
        <v>707</v>
      </c>
    </row>
    <row r="4089" spans="1:7" ht="15" customHeight="1">
      <c r="A4089" s="22">
        <v>1352</v>
      </c>
      <c r="B4089" s="22" t="s">
        <v>4128</v>
      </c>
      <c r="C4089" s="22" t="s">
        <v>707</v>
      </c>
    </row>
    <row r="4090" spans="1:7" ht="15" customHeight="1">
      <c r="A4090" s="22">
        <v>1352</v>
      </c>
      <c r="B4090" s="22" t="s">
        <v>4129</v>
      </c>
      <c r="C4090" s="22" t="s">
        <v>707</v>
      </c>
    </row>
    <row r="4091" spans="1:7" ht="15" customHeight="1">
      <c r="A4091" s="22">
        <v>1352</v>
      </c>
      <c r="B4091" s="22" t="s">
        <v>4130</v>
      </c>
      <c r="C4091" s="22" t="s">
        <v>707</v>
      </c>
    </row>
    <row r="4092" spans="1:7" ht="15" customHeight="1">
      <c r="A4092" s="22">
        <v>1352</v>
      </c>
      <c r="B4092" s="22" t="s">
        <v>4131</v>
      </c>
      <c r="C4092" s="22" t="s">
        <v>707</v>
      </c>
    </row>
    <row r="4093" spans="1:7" ht="15" customHeight="1">
      <c r="A4093" s="22">
        <v>1352</v>
      </c>
      <c r="B4093" s="22" t="s">
        <v>4132</v>
      </c>
      <c r="C4093" s="22" t="s">
        <v>707</v>
      </c>
    </row>
    <row r="4094" spans="1:7" ht="15" customHeight="1">
      <c r="A4094" s="22">
        <v>1352</v>
      </c>
      <c r="B4094" s="22" t="s">
        <v>4133</v>
      </c>
      <c r="C4094" s="22" t="s">
        <v>707</v>
      </c>
    </row>
    <row r="4095" spans="1:7" ht="15" customHeight="1">
      <c r="A4095" s="22">
        <v>1352</v>
      </c>
      <c r="B4095" s="22" t="s">
        <v>4134</v>
      </c>
      <c r="C4095" s="22" t="s">
        <v>707</v>
      </c>
    </row>
    <row r="4096" spans="1:7" ht="15" customHeight="1">
      <c r="A4096" s="22">
        <v>1352</v>
      </c>
      <c r="B4096" s="22" t="s">
        <v>4135</v>
      </c>
      <c r="C4096" s="22" t="s">
        <v>707</v>
      </c>
    </row>
    <row r="4097" spans="1:3" ht="15" customHeight="1">
      <c r="A4097" s="22">
        <v>1352</v>
      </c>
      <c r="B4097" s="22" t="s">
        <v>4136</v>
      </c>
      <c r="C4097" s="22" t="s">
        <v>707</v>
      </c>
    </row>
    <row r="4098" spans="1:3" ht="15" customHeight="1">
      <c r="A4098" s="22">
        <v>1352</v>
      </c>
      <c r="B4098" s="22" t="s">
        <v>4137</v>
      </c>
      <c r="C4098" s="22" t="s">
        <v>707</v>
      </c>
    </row>
    <row r="4099" spans="1:3" ht="15" customHeight="1">
      <c r="A4099" s="22">
        <v>1352</v>
      </c>
      <c r="B4099" s="22" t="s">
        <v>4138</v>
      </c>
      <c r="C4099" s="22" t="s">
        <v>707</v>
      </c>
    </row>
    <row r="4100" spans="1:3" ht="15" customHeight="1">
      <c r="A4100" s="22">
        <v>1352</v>
      </c>
      <c r="B4100" s="22" t="s">
        <v>4139</v>
      </c>
      <c r="C4100" s="22" t="s">
        <v>707</v>
      </c>
    </row>
    <row r="4101" spans="1:3" ht="15" customHeight="1">
      <c r="A4101" s="22">
        <v>1352</v>
      </c>
      <c r="B4101" s="22" t="s">
        <v>4140</v>
      </c>
      <c r="C4101" s="22" t="s">
        <v>707</v>
      </c>
    </row>
    <row r="4102" spans="1:3" ht="15" customHeight="1">
      <c r="A4102" s="22">
        <v>1352</v>
      </c>
      <c r="B4102" s="22" t="s">
        <v>4141</v>
      </c>
      <c r="C4102" s="22" t="s">
        <v>707</v>
      </c>
    </row>
    <row r="4103" spans="1:3" ht="15" customHeight="1">
      <c r="A4103" s="22">
        <v>1352</v>
      </c>
      <c r="B4103" s="22" t="s">
        <v>4142</v>
      </c>
      <c r="C4103" s="22" t="s">
        <v>707</v>
      </c>
    </row>
    <row r="4104" spans="1:3" ht="15" customHeight="1">
      <c r="A4104" s="22">
        <v>1352</v>
      </c>
      <c r="B4104" s="22" t="s">
        <v>4143</v>
      </c>
      <c r="C4104" s="22" t="s">
        <v>707</v>
      </c>
    </row>
    <row r="4105" spans="1:3" ht="15" customHeight="1">
      <c r="A4105" s="22">
        <v>1356</v>
      </c>
      <c r="B4105" s="22" t="s">
        <v>4144</v>
      </c>
      <c r="C4105" s="22" t="s">
        <v>707</v>
      </c>
    </row>
    <row r="4106" spans="1:3" ht="15" customHeight="1">
      <c r="A4106" s="22">
        <v>1356</v>
      </c>
      <c r="B4106" s="22" t="s">
        <v>4145</v>
      </c>
      <c r="C4106" s="22" t="s">
        <v>707</v>
      </c>
    </row>
    <row r="4107" spans="1:3" ht="15" customHeight="1">
      <c r="A4107" s="22">
        <v>1356</v>
      </c>
      <c r="B4107" s="22" t="s">
        <v>4146</v>
      </c>
      <c r="C4107" s="22" t="s">
        <v>707</v>
      </c>
    </row>
    <row r="4108" spans="1:3" ht="15" customHeight="1">
      <c r="A4108" s="22">
        <v>1356</v>
      </c>
      <c r="B4108" s="22" t="s">
        <v>4147</v>
      </c>
      <c r="C4108" s="22" t="s">
        <v>381</v>
      </c>
    </row>
    <row r="4109" spans="1:3" ht="15" customHeight="1">
      <c r="A4109" s="22">
        <v>1356</v>
      </c>
      <c r="B4109" s="22" t="s">
        <v>4148</v>
      </c>
      <c r="C4109" s="22" t="s">
        <v>381</v>
      </c>
    </row>
    <row r="4110" spans="1:3" ht="15" customHeight="1">
      <c r="A4110" s="22">
        <v>1356</v>
      </c>
      <c r="B4110" s="22" t="s">
        <v>4149</v>
      </c>
      <c r="C4110" s="22" t="s">
        <v>381</v>
      </c>
    </row>
    <row r="4111" spans="1:3" ht="15" customHeight="1">
      <c r="A4111" s="22">
        <v>1356</v>
      </c>
      <c r="B4111" s="22" t="s">
        <v>4150</v>
      </c>
      <c r="C4111" s="22" t="s">
        <v>381</v>
      </c>
    </row>
    <row r="4112" spans="1:3" ht="15" customHeight="1">
      <c r="A4112" s="22">
        <v>1356</v>
      </c>
      <c r="B4112" s="22" t="s">
        <v>4151</v>
      </c>
      <c r="C4112" s="22" t="s">
        <v>705</v>
      </c>
    </row>
    <row r="4113" spans="1:3" ht="15" customHeight="1">
      <c r="A4113" s="22">
        <v>1356</v>
      </c>
      <c r="B4113" s="22" t="s">
        <v>4152</v>
      </c>
      <c r="C4113" s="22" t="s">
        <v>707</v>
      </c>
    </row>
    <row r="4114" spans="1:3" ht="15" customHeight="1">
      <c r="A4114" s="22">
        <v>1356</v>
      </c>
      <c r="B4114" s="22" t="s">
        <v>4153</v>
      </c>
      <c r="C4114" s="22" t="s">
        <v>707</v>
      </c>
    </row>
    <row r="4115" spans="1:3" ht="15" customHeight="1">
      <c r="A4115" s="22">
        <v>1356</v>
      </c>
      <c r="B4115" s="22" t="s">
        <v>4154</v>
      </c>
      <c r="C4115" s="22" t="s">
        <v>707</v>
      </c>
    </row>
    <row r="4116" spans="1:3" ht="15" customHeight="1">
      <c r="A4116" s="22">
        <v>1356</v>
      </c>
      <c r="B4116" s="22" t="s">
        <v>4155</v>
      </c>
      <c r="C4116" s="22" t="s">
        <v>707</v>
      </c>
    </row>
    <row r="4117" spans="1:3" ht="15" customHeight="1">
      <c r="A4117" s="22">
        <v>1356</v>
      </c>
      <c r="B4117" s="22" t="s">
        <v>4156</v>
      </c>
      <c r="C4117" s="22" t="s">
        <v>707</v>
      </c>
    </row>
    <row r="4118" spans="1:3" ht="15" customHeight="1">
      <c r="A4118" s="22">
        <v>1356</v>
      </c>
      <c r="B4118" s="22" t="s">
        <v>4157</v>
      </c>
      <c r="C4118" s="22" t="s">
        <v>707</v>
      </c>
    </row>
    <row r="4119" spans="1:3" ht="15" customHeight="1">
      <c r="A4119" s="22">
        <v>1356</v>
      </c>
      <c r="B4119" s="22" t="s">
        <v>4158</v>
      </c>
      <c r="C4119" s="22" t="s">
        <v>707</v>
      </c>
    </row>
    <row r="4120" spans="1:3" ht="15" customHeight="1">
      <c r="A4120" s="22">
        <v>1356</v>
      </c>
      <c r="B4120" s="22" t="s">
        <v>4159</v>
      </c>
      <c r="C4120" s="22" t="s">
        <v>707</v>
      </c>
    </row>
    <row r="4121" spans="1:3" ht="15" customHeight="1">
      <c r="A4121" s="22">
        <v>1356</v>
      </c>
      <c r="B4121" s="22" t="s">
        <v>4160</v>
      </c>
      <c r="C4121" s="22" t="s">
        <v>707</v>
      </c>
    </row>
    <row r="4122" spans="1:3" ht="15" customHeight="1">
      <c r="A4122" s="22">
        <v>1356</v>
      </c>
      <c r="B4122" s="22" t="s">
        <v>4161</v>
      </c>
      <c r="C4122" s="22" t="s">
        <v>707</v>
      </c>
    </row>
    <row r="4123" spans="1:3" ht="15" customHeight="1">
      <c r="A4123" s="22">
        <v>1356</v>
      </c>
      <c r="B4123" s="22" t="s">
        <v>4162</v>
      </c>
      <c r="C4123" s="22" t="s">
        <v>707</v>
      </c>
    </row>
    <row r="4124" spans="1:3" ht="15" customHeight="1">
      <c r="A4124" s="22">
        <v>1359</v>
      </c>
      <c r="B4124" s="22" t="s">
        <v>4163</v>
      </c>
      <c r="C4124" s="22" t="s">
        <v>381</v>
      </c>
    </row>
    <row r="4125" spans="1:3" ht="15" customHeight="1">
      <c r="A4125" s="22">
        <v>1359</v>
      </c>
      <c r="B4125" s="22" t="s">
        <v>4164</v>
      </c>
      <c r="C4125" s="22" t="s">
        <v>381</v>
      </c>
    </row>
    <row r="4126" spans="1:3" ht="15" customHeight="1">
      <c r="A4126" s="22">
        <v>1359</v>
      </c>
      <c r="B4126" s="22" t="s">
        <v>4165</v>
      </c>
      <c r="C4126" s="22" t="s">
        <v>381</v>
      </c>
    </row>
    <row r="4127" spans="1:3" ht="15" customHeight="1">
      <c r="A4127" s="22">
        <v>1359</v>
      </c>
      <c r="B4127" s="22" t="s">
        <v>4166</v>
      </c>
      <c r="C4127" s="22" t="s">
        <v>381</v>
      </c>
    </row>
    <row r="4128" spans="1:3" ht="15" customHeight="1">
      <c r="A4128" s="22">
        <v>1359</v>
      </c>
      <c r="B4128" s="22" t="s">
        <v>4167</v>
      </c>
      <c r="C4128" s="22" t="s">
        <v>381</v>
      </c>
    </row>
    <row r="4129" spans="1:7" ht="15" customHeight="1">
      <c r="A4129" s="22">
        <v>1360</v>
      </c>
      <c r="B4129" s="22" t="s">
        <v>4168</v>
      </c>
      <c r="C4129" s="22" t="s">
        <v>707</v>
      </c>
      <c r="D4129" s="22" t="s">
        <v>382</v>
      </c>
      <c r="E4129" s="22" t="s">
        <v>405</v>
      </c>
    </row>
    <row r="4130" spans="1:7" ht="15" customHeight="1">
      <c r="A4130" s="22">
        <v>1360</v>
      </c>
      <c r="B4130" s="22" t="s">
        <v>4169</v>
      </c>
      <c r="C4130" s="22" t="s">
        <v>707</v>
      </c>
      <c r="D4130" s="22" t="s">
        <v>382</v>
      </c>
      <c r="E4130" s="22" t="s">
        <v>405</v>
      </c>
    </row>
    <row r="4131" spans="1:7" ht="15" customHeight="1">
      <c r="A4131" s="22">
        <v>1360</v>
      </c>
      <c r="B4131" s="22" t="s">
        <v>4170</v>
      </c>
      <c r="C4131" s="22" t="s">
        <v>707</v>
      </c>
      <c r="D4131" s="22" t="s">
        <v>382</v>
      </c>
      <c r="E4131" s="22" t="s">
        <v>405</v>
      </c>
    </row>
    <row r="4132" spans="1:7" ht="15" customHeight="1">
      <c r="A4132" s="22">
        <v>1419</v>
      </c>
      <c r="B4132" s="22" t="s">
        <v>4171</v>
      </c>
      <c r="C4132" s="22" t="s">
        <v>381</v>
      </c>
      <c r="D4132" s="22" t="s">
        <v>382</v>
      </c>
      <c r="E4132" s="22" t="s">
        <v>405</v>
      </c>
      <c r="F4132" t="s">
        <v>4171</v>
      </c>
      <c r="G4132" t="s">
        <v>405</v>
      </c>
    </row>
    <row r="4133" spans="1:7" ht="15" customHeight="1">
      <c r="A4133" s="22">
        <v>1419</v>
      </c>
      <c r="B4133" s="22" t="s">
        <v>4172</v>
      </c>
      <c r="C4133" s="22" t="s">
        <v>381</v>
      </c>
      <c r="D4133" s="22" t="s">
        <v>382</v>
      </c>
      <c r="E4133" s="22" t="s">
        <v>405</v>
      </c>
      <c r="F4133" t="s">
        <v>4172</v>
      </c>
      <c r="G4133" t="s">
        <v>405</v>
      </c>
    </row>
    <row r="4134" spans="1:7" ht="15" customHeight="1">
      <c r="A4134" s="22">
        <v>1423</v>
      </c>
      <c r="B4134" s="22" t="s">
        <v>4173</v>
      </c>
      <c r="C4134" s="22" t="s">
        <v>381</v>
      </c>
      <c r="D4134" s="22" t="s">
        <v>382</v>
      </c>
      <c r="E4134" s="22" t="s">
        <v>405</v>
      </c>
      <c r="F4134" t="s">
        <v>4173</v>
      </c>
      <c r="G4134" t="s">
        <v>405</v>
      </c>
    </row>
    <row r="4135" spans="1:7" ht="15" customHeight="1">
      <c r="A4135" s="22">
        <v>1361</v>
      </c>
      <c r="B4135" s="22" t="s">
        <v>4174</v>
      </c>
      <c r="C4135" s="22" t="s">
        <v>707</v>
      </c>
      <c r="D4135" s="22" t="s">
        <v>382</v>
      </c>
      <c r="E4135" s="22" t="s">
        <v>405</v>
      </c>
    </row>
    <row r="4136" spans="1:7" ht="15" customHeight="1">
      <c r="A4136" s="22">
        <v>1361</v>
      </c>
      <c r="B4136" s="22" t="s">
        <v>4175</v>
      </c>
      <c r="C4136" s="22" t="s">
        <v>707</v>
      </c>
      <c r="D4136" s="22" t="s">
        <v>382</v>
      </c>
      <c r="E4136" s="22" t="s">
        <v>405</v>
      </c>
    </row>
    <row r="4137" spans="1:7" ht="15" customHeight="1">
      <c r="A4137" s="22">
        <v>1361</v>
      </c>
      <c r="B4137" s="22" t="s">
        <v>4176</v>
      </c>
      <c r="C4137" s="22" t="s">
        <v>707</v>
      </c>
      <c r="D4137" s="22" t="s">
        <v>382</v>
      </c>
      <c r="E4137" s="22" t="s">
        <v>405</v>
      </c>
    </row>
    <row r="4138" spans="1:7" ht="15" customHeight="1">
      <c r="A4138" s="22">
        <v>1361</v>
      </c>
      <c r="B4138" s="22" t="s">
        <v>4177</v>
      </c>
      <c r="C4138" s="22" t="s">
        <v>707</v>
      </c>
      <c r="D4138" s="22" t="s">
        <v>382</v>
      </c>
      <c r="E4138" s="22" t="s">
        <v>405</v>
      </c>
    </row>
    <row r="4139" spans="1:7" ht="15" customHeight="1">
      <c r="A4139" s="22">
        <v>1361</v>
      </c>
      <c r="B4139" s="22" t="s">
        <v>4178</v>
      </c>
      <c r="C4139" s="22" t="s">
        <v>707</v>
      </c>
      <c r="D4139" s="22" t="s">
        <v>382</v>
      </c>
      <c r="E4139" s="22" t="s">
        <v>405</v>
      </c>
    </row>
    <row r="4140" spans="1:7" ht="15" customHeight="1">
      <c r="A4140" s="22">
        <v>1361</v>
      </c>
      <c r="B4140" s="22" t="s">
        <v>4179</v>
      </c>
      <c r="C4140" s="22" t="s">
        <v>707</v>
      </c>
      <c r="D4140" s="22" t="s">
        <v>382</v>
      </c>
      <c r="E4140" s="22" t="s">
        <v>405</v>
      </c>
    </row>
    <row r="4141" spans="1:7" ht="15" customHeight="1">
      <c r="A4141" s="22">
        <v>1361</v>
      </c>
      <c r="B4141" s="22" t="s">
        <v>4180</v>
      </c>
      <c r="C4141" s="22" t="s">
        <v>707</v>
      </c>
      <c r="D4141" s="22" t="s">
        <v>382</v>
      </c>
      <c r="E4141" s="22" t="s">
        <v>405</v>
      </c>
    </row>
    <row r="4142" spans="1:7" ht="15" customHeight="1">
      <c r="A4142" s="22">
        <v>1361</v>
      </c>
      <c r="B4142" s="22" t="s">
        <v>4181</v>
      </c>
      <c r="C4142" s="22" t="s">
        <v>707</v>
      </c>
      <c r="D4142" s="22" t="s">
        <v>382</v>
      </c>
      <c r="E4142" s="22" t="s">
        <v>405</v>
      </c>
    </row>
    <row r="4143" spans="1:7" ht="15" customHeight="1">
      <c r="A4143" s="22">
        <v>1360</v>
      </c>
      <c r="B4143" s="22" t="s">
        <v>4182</v>
      </c>
      <c r="C4143" s="22" t="s">
        <v>1584</v>
      </c>
    </row>
    <row r="4144" spans="1:7" ht="15" customHeight="1">
      <c r="A4144" s="22">
        <v>1360</v>
      </c>
      <c r="B4144" s="22" t="s">
        <v>4183</v>
      </c>
      <c r="C4144" s="22" t="s">
        <v>1648</v>
      </c>
    </row>
    <row r="4145" spans="1:7" ht="15" customHeight="1">
      <c r="A4145" s="22">
        <v>1361</v>
      </c>
      <c r="B4145" s="22" t="s">
        <v>4184</v>
      </c>
      <c r="C4145" s="22" t="s">
        <v>707</v>
      </c>
      <c r="D4145" s="22" t="s">
        <v>382</v>
      </c>
      <c r="E4145" s="22" t="s">
        <v>405</v>
      </c>
    </row>
    <row r="4146" spans="1:7" ht="15" customHeight="1">
      <c r="A4146" s="22">
        <v>1361</v>
      </c>
      <c r="B4146" s="22" t="s">
        <v>4185</v>
      </c>
      <c r="C4146" s="22" t="s">
        <v>707</v>
      </c>
      <c r="D4146" s="22" t="s">
        <v>382</v>
      </c>
      <c r="E4146" s="22" t="s">
        <v>405</v>
      </c>
    </row>
    <row r="4147" spans="1:7" ht="15" customHeight="1">
      <c r="A4147" s="22">
        <v>1361</v>
      </c>
      <c r="B4147" s="22" t="s">
        <v>4186</v>
      </c>
      <c r="C4147" s="22" t="s">
        <v>707</v>
      </c>
      <c r="D4147" s="22" t="s">
        <v>382</v>
      </c>
      <c r="E4147" s="22" t="s">
        <v>405</v>
      </c>
    </row>
    <row r="4148" spans="1:7" ht="15" customHeight="1">
      <c r="A4148" s="22">
        <v>1361</v>
      </c>
      <c r="B4148" s="22" t="s">
        <v>4187</v>
      </c>
      <c r="C4148" s="22" t="s">
        <v>1584</v>
      </c>
    </row>
    <row r="4149" spans="1:7" ht="15" customHeight="1">
      <c r="A4149" s="22">
        <v>1361</v>
      </c>
      <c r="B4149" s="22" t="s">
        <v>4188</v>
      </c>
      <c r="C4149" s="22" t="s">
        <v>705</v>
      </c>
    </row>
    <row r="4150" spans="1:7" ht="15" customHeight="1">
      <c r="A4150" s="22">
        <v>1361</v>
      </c>
      <c r="B4150" s="22" t="s">
        <v>4189</v>
      </c>
      <c r="C4150" s="22" t="s">
        <v>707</v>
      </c>
      <c r="D4150" s="22" t="s">
        <v>382</v>
      </c>
      <c r="E4150" s="22" t="s">
        <v>405</v>
      </c>
    </row>
    <row r="4151" spans="1:7" ht="15" customHeight="1">
      <c r="A4151" s="22">
        <v>1361</v>
      </c>
      <c r="B4151" s="22" t="s">
        <v>4190</v>
      </c>
      <c r="C4151" s="22" t="s">
        <v>707</v>
      </c>
      <c r="D4151" s="22" t="s">
        <v>382</v>
      </c>
      <c r="E4151" s="22" t="s">
        <v>405</v>
      </c>
    </row>
    <row r="4152" spans="1:7" ht="15" customHeight="1">
      <c r="A4152" s="22">
        <v>1423</v>
      </c>
      <c r="B4152" s="22" t="s">
        <v>4191</v>
      </c>
      <c r="C4152" s="22" t="s">
        <v>381</v>
      </c>
      <c r="D4152" s="22" t="s">
        <v>382</v>
      </c>
      <c r="E4152" s="22" t="s">
        <v>405</v>
      </c>
      <c r="F4152" t="s">
        <v>4191</v>
      </c>
      <c r="G4152" t="s">
        <v>405</v>
      </c>
    </row>
    <row r="4153" spans="1:7" ht="15" customHeight="1">
      <c r="A4153" s="22">
        <v>1431</v>
      </c>
      <c r="B4153" s="22" t="s">
        <v>4192</v>
      </c>
      <c r="C4153" s="22" t="s">
        <v>381</v>
      </c>
      <c r="D4153" s="22" t="s">
        <v>382</v>
      </c>
      <c r="E4153" s="22" t="s">
        <v>405</v>
      </c>
      <c r="F4153" t="s">
        <v>4192</v>
      </c>
      <c r="G4153" t="s">
        <v>405</v>
      </c>
    </row>
    <row r="4154" spans="1:7" ht="15" customHeight="1">
      <c r="A4154" s="22">
        <v>1381</v>
      </c>
      <c r="B4154" s="22" t="s">
        <v>4193</v>
      </c>
      <c r="C4154" s="22" t="s">
        <v>707</v>
      </c>
      <c r="D4154" s="22" t="s">
        <v>382</v>
      </c>
      <c r="E4154" s="22" t="s">
        <v>405</v>
      </c>
    </row>
    <row r="4155" spans="1:7" ht="15" customHeight="1">
      <c r="A4155" s="22">
        <v>1381</v>
      </c>
      <c r="B4155" s="22" t="s">
        <v>4194</v>
      </c>
      <c r="C4155" s="22" t="s">
        <v>707</v>
      </c>
      <c r="D4155" s="22" t="s">
        <v>382</v>
      </c>
      <c r="E4155" s="22" t="s">
        <v>405</v>
      </c>
    </row>
    <row r="4156" spans="1:7" ht="15" customHeight="1">
      <c r="A4156" s="22">
        <v>1381</v>
      </c>
      <c r="B4156" s="22" t="s">
        <v>4195</v>
      </c>
      <c r="C4156" s="22" t="s">
        <v>707</v>
      </c>
      <c r="D4156" s="22" t="s">
        <v>382</v>
      </c>
      <c r="E4156" s="22" t="s">
        <v>405</v>
      </c>
    </row>
    <row r="4157" spans="1:7" ht="15" customHeight="1">
      <c r="A4157" s="22">
        <v>1381</v>
      </c>
      <c r="B4157" s="22" t="s">
        <v>4196</v>
      </c>
      <c r="C4157" s="22" t="s">
        <v>707</v>
      </c>
      <c r="D4157" s="22" t="s">
        <v>382</v>
      </c>
      <c r="E4157" s="22" t="s">
        <v>405</v>
      </c>
    </row>
    <row r="4158" spans="1:7" ht="15" customHeight="1">
      <c r="A4158" s="22">
        <v>1381</v>
      </c>
      <c r="B4158" s="22" t="s">
        <v>4197</v>
      </c>
      <c r="C4158" s="22" t="s">
        <v>707</v>
      </c>
      <c r="D4158" s="22" t="s">
        <v>382</v>
      </c>
      <c r="E4158" s="22" t="s">
        <v>405</v>
      </c>
    </row>
    <row r="4159" spans="1:7" ht="15" customHeight="1">
      <c r="A4159" s="22">
        <v>1381</v>
      </c>
      <c r="B4159" s="22" t="s">
        <v>4198</v>
      </c>
      <c r="C4159" s="22" t="s">
        <v>707</v>
      </c>
      <c r="D4159" s="22" t="s">
        <v>382</v>
      </c>
      <c r="E4159" s="22" t="s">
        <v>405</v>
      </c>
    </row>
    <row r="4160" spans="1:7" ht="15" customHeight="1">
      <c r="A4160" s="22">
        <v>1381</v>
      </c>
      <c r="B4160" s="22" t="s">
        <v>4199</v>
      </c>
      <c r="C4160" s="22" t="s">
        <v>707</v>
      </c>
      <c r="D4160" s="22" t="s">
        <v>382</v>
      </c>
      <c r="E4160" s="22" t="s">
        <v>405</v>
      </c>
    </row>
    <row r="4161" spans="1:5" ht="15" customHeight="1">
      <c r="A4161" s="22">
        <v>1381</v>
      </c>
      <c r="B4161" s="22" t="s">
        <v>4200</v>
      </c>
      <c r="C4161" s="22" t="s">
        <v>707</v>
      </c>
      <c r="D4161" s="22" t="s">
        <v>382</v>
      </c>
      <c r="E4161" s="22" t="s">
        <v>405</v>
      </c>
    </row>
    <row r="4162" spans="1:5" ht="15" customHeight="1">
      <c r="A4162" s="22">
        <v>1381</v>
      </c>
      <c r="B4162" s="22" t="s">
        <v>4201</v>
      </c>
      <c r="C4162" s="22" t="s">
        <v>707</v>
      </c>
      <c r="D4162" s="22" t="s">
        <v>382</v>
      </c>
      <c r="E4162" s="22" t="s">
        <v>405</v>
      </c>
    </row>
    <row r="4163" spans="1:5" ht="15" customHeight="1">
      <c r="A4163" s="22">
        <v>1370</v>
      </c>
      <c r="B4163" s="22" t="s">
        <v>4202</v>
      </c>
      <c r="C4163" s="22" t="s">
        <v>705</v>
      </c>
    </row>
    <row r="4164" spans="1:5" ht="15" customHeight="1">
      <c r="A4164" s="22">
        <v>1372</v>
      </c>
      <c r="B4164" s="22" t="s">
        <v>4203</v>
      </c>
      <c r="C4164" s="22" t="s">
        <v>381</v>
      </c>
    </row>
    <row r="4165" spans="1:5" ht="15" customHeight="1">
      <c r="A4165" s="22">
        <v>1372</v>
      </c>
      <c r="B4165" s="22" t="s">
        <v>4204</v>
      </c>
      <c r="C4165" s="22" t="s">
        <v>381</v>
      </c>
    </row>
    <row r="4166" spans="1:5" ht="15" customHeight="1">
      <c r="A4166" s="22">
        <v>1372</v>
      </c>
      <c r="B4166" s="22" t="s">
        <v>4205</v>
      </c>
      <c r="C4166" s="22" t="s">
        <v>381</v>
      </c>
    </row>
    <row r="4167" spans="1:5" ht="15" customHeight="1">
      <c r="A4167" s="22">
        <v>1372</v>
      </c>
      <c r="B4167" s="22" t="s">
        <v>4206</v>
      </c>
      <c r="C4167" s="22" t="s">
        <v>381</v>
      </c>
    </row>
    <row r="4168" spans="1:5" ht="15" customHeight="1">
      <c r="A4168" s="22">
        <v>1372</v>
      </c>
      <c r="B4168" s="22" t="s">
        <v>4207</v>
      </c>
      <c r="C4168" s="22" t="s">
        <v>705</v>
      </c>
    </row>
    <row r="4169" spans="1:5" ht="15" customHeight="1">
      <c r="A4169" s="22">
        <v>1374</v>
      </c>
      <c r="B4169" s="22" t="s">
        <v>4208</v>
      </c>
      <c r="C4169" s="22" t="s">
        <v>707</v>
      </c>
    </row>
    <row r="4170" spans="1:5" ht="15" customHeight="1">
      <c r="A4170" s="22">
        <v>1374</v>
      </c>
      <c r="B4170" s="22" t="s">
        <v>4209</v>
      </c>
      <c r="C4170" s="22" t="s">
        <v>707</v>
      </c>
    </row>
    <row r="4171" spans="1:5" ht="15" customHeight="1">
      <c r="A4171" s="22">
        <v>1374</v>
      </c>
      <c r="B4171" s="22" t="s">
        <v>4210</v>
      </c>
      <c r="C4171" s="22" t="s">
        <v>707</v>
      </c>
    </row>
    <row r="4172" spans="1:5" ht="15" customHeight="1">
      <c r="A4172" s="22">
        <v>1374</v>
      </c>
      <c r="B4172" s="22" t="s">
        <v>4211</v>
      </c>
      <c r="C4172" s="22" t="s">
        <v>707</v>
      </c>
    </row>
    <row r="4173" spans="1:5" ht="15" customHeight="1">
      <c r="A4173" s="22">
        <v>1374</v>
      </c>
      <c r="B4173" s="22" t="s">
        <v>4212</v>
      </c>
      <c r="C4173" s="22" t="s">
        <v>707</v>
      </c>
    </row>
    <row r="4174" spans="1:5" ht="15" customHeight="1">
      <c r="A4174" s="22">
        <v>1374</v>
      </c>
      <c r="B4174" s="22" t="s">
        <v>4213</v>
      </c>
      <c r="C4174" s="22" t="s">
        <v>707</v>
      </c>
    </row>
    <row r="4175" spans="1:5" ht="15" customHeight="1">
      <c r="A4175" s="22">
        <v>1374</v>
      </c>
      <c r="B4175" s="22" t="s">
        <v>4214</v>
      </c>
      <c r="C4175" s="22" t="s">
        <v>707</v>
      </c>
    </row>
    <row r="4176" spans="1:5" ht="15" customHeight="1">
      <c r="A4176" s="22">
        <v>1374</v>
      </c>
      <c r="B4176" s="22" t="s">
        <v>4215</v>
      </c>
      <c r="C4176" s="22" t="s">
        <v>707</v>
      </c>
    </row>
    <row r="4177" spans="1:7" ht="15" customHeight="1">
      <c r="A4177" s="22">
        <v>1374</v>
      </c>
      <c r="B4177" s="22" t="s">
        <v>4216</v>
      </c>
      <c r="C4177" s="22" t="s">
        <v>707</v>
      </c>
    </row>
    <row r="4178" spans="1:7" ht="15" customHeight="1">
      <c r="A4178" s="22">
        <v>1374</v>
      </c>
      <c r="B4178" s="22" t="s">
        <v>4217</v>
      </c>
      <c r="C4178" s="22" t="s">
        <v>707</v>
      </c>
    </row>
    <row r="4179" spans="1:7" ht="15" customHeight="1">
      <c r="A4179" s="22">
        <v>1374</v>
      </c>
      <c r="B4179" s="22" t="s">
        <v>4218</v>
      </c>
      <c r="C4179" s="22" t="s">
        <v>707</v>
      </c>
    </row>
    <row r="4180" spans="1:7" ht="15" customHeight="1">
      <c r="A4180" s="22">
        <v>1374</v>
      </c>
      <c r="B4180" s="22" t="s">
        <v>4219</v>
      </c>
      <c r="C4180" s="22" t="s">
        <v>707</v>
      </c>
    </row>
    <row r="4181" spans="1:7" ht="15" customHeight="1">
      <c r="A4181" s="22">
        <v>1374</v>
      </c>
      <c r="B4181" s="22" t="s">
        <v>4220</v>
      </c>
      <c r="C4181" s="22" t="s">
        <v>707</v>
      </c>
    </row>
    <row r="4182" spans="1:7" ht="15" customHeight="1">
      <c r="A4182" s="22">
        <v>1374</v>
      </c>
      <c r="B4182" s="22" t="s">
        <v>4221</v>
      </c>
      <c r="C4182" s="22" t="s">
        <v>707</v>
      </c>
    </row>
    <row r="4183" spans="1:7" ht="15" customHeight="1">
      <c r="A4183" s="22">
        <v>1374</v>
      </c>
      <c r="B4183" s="22" t="s">
        <v>4222</v>
      </c>
      <c r="C4183" s="22" t="s">
        <v>707</v>
      </c>
    </row>
    <row r="4184" spans="1:7" ht="15" customHeight="1">
      <c r="A4184" s="22">
        <v>1374</v>
      </c>
      <c r="B4184" s="22" t="s">
        <v>4223</v>
      </c>
      <c r="C4184" s="22" t="s">
        <v>707</v>
      </c>
    </row>
    <row r="4185" spans="1:7" ht="15" customHeight="1">
      <c r="A4185" s="22">
        <v>1374</v>
      </c>
      <c r="B4185" s="22" t="s">
        <v>4224</v>
      </c>
      <c r="C4185" s="22" t="s">
        <v>707</v>
      </c>
    </row>
    <row r="4186" spans="1:7" ht="15" customHeight="1">
      <c r="A4186" s="22">
        <v>1374</v>
      </c>
      <c r="B4186" s="22" t="s">
        <v>4225</v>
      </c>
      <c r="C4186" s="22" t="s">
        <v>707</v>
      </c>
    </row>
    <row r="4187" spans="1:7" ht="15" customHeight="1">
      <c r="A4187" s="22">
        <v>1374</v>
      </c>
      <c r="B4187" s="22" t="s">
        <v>4226</v>
      </c>
      <c r="C4187" s="22" t="s">
        <v>707</v>
      </c>
    </row>
    <row r="4188" spans="1:7" ht="15" customHeight="1">
      <c r="A4188" s="22">
        <v>1374</v>
      </c>
      <c r="B4188" s="22" t="s">
        <v>4227</v>
      </c>
      <c r="C4188" s="22" t="s">
        <v>707</v>
      </c>
    </row>
    <row r="4189" spans="1:7" ht="15" customHeight="1">
      <c r="A4189" s="22">
        <v>1376</v>
      </c>
      <c r="B4189" s="22" t="s">
        <v>4228</v>
      </c>
      <c r="C4189" s="22" t="s">
        <v>381</v>
      </c>
    </row>
    <row r="4190" spans="1:7" ht="15" customHeight="1">
      <c r="A4190" s="22">
        <v>1376</v>
      </c>
      <c r="B4190" s="22" t="s">
        <v>4229</v>
      </c>
      <c r="C4190" s="22" t="s">
        <v>381</v>
      </c>
    </row>
    <row r="4191" spans="1:7" ht="15" customHeight="1">
      <c r="A4191" s="22">
        <v>1431</v>
      </c>
      <c r="B4191" s="22" t="s">
        <v>4230</v>
      </c>
      <c r="C4191" s="22" t="s">
        <v>381</v>
      </c>
      <c r="D4191" s="22" t="s">
        <v>382</v>
      </c>
      <c r="E4191" s="22" t="s">
        <v>405</v>
      </c>
      <c r="F4191" t="s">
        <v>4230</v>
      </c>
      <c r="G4191" t="s">
        <v>405</v>
      </c>
    </row>
    <row r="4192" spans="1:7" ht="15" customHeight="1">
      <c r="A4192" s="22">
        <v>1376</v>
      </c>
      <c r="B4192" s="22" t="s">
        <v>4231</v>
      </c>
      <c r="C4192" s="22" t="s">
        <v>1584</v>
      </c>
    </row>
    <row r="4193" spans="1:7" ht="15" customHeight="1">
      <c r="A4193" s="22">
        <v>1376</v>
      </c>
      <c r="B4193" s="22" t="s">
        <v>4232</v>
      </c>
      <c r="C4193" s="22" t="s">
        <v>381</v>
      </c>
    </row>
    <row r="4194" spans="1:7" ht="15" customHeight="1">
      <c r="A4194" s="22">
        <v>1376</v>
      </c>
      <c r="B4194" s="22" t="s">
        <v>4233</v>
      </c>
      <c r="C4194" s="22" t="s">
        <v>705</v>
      </c>
    </row>
    <row r="4195" spans="1:7" ht="15" customHeight="1">
      <c r="A4195" s="22">
        <v>1431</v>
      </c>
      <c r="B4195" s="22" t="s">
        <v>4234</v>
      </c>
      <c r="C4195" s="22" t="s">
        <v>381</v>
      </c>
      <c r="D4195" s="22" t="s">
        <v>382</v>
      </c>
      <c r="E4195" s="22" t="s">
        <v>405</v>
      </c>
      <c r="F4195" t="s">
        <v>4234</v>
      </c>
      <c r="G4195" t="s">
        <v>405</v>
      </c>
    </row>
    <row r="4196" spans="1:7" ht="15" customHeight="1">
      <c r="A4196" s="22">
        <v>1431</v>
      </c>
      <c r="B4196" s="22" t="s">
        <v>4235</v>
      </c>
      <c r="C4196" s="22" t="s">
        <v>381</v>
      </c>
      <c r="D4196" s="22" t="s">
        <v>382</v>
      </c>
      <c r="E4196" s="22" t="s">
        <v>405</v>
      </c>
      <c r="F4196" t="s">
        <v>4235</v>
      </c>
      <c r="G4196" t="s">
        <v>405</v>
      </c>
    </row>
    <row r="4197" spans="1:7" ht="15" customHeight="1">
      <c r="A4197" s="22">
        <v>1434</v>
      </c>
      <c r="B4197" s="22" t="s">
        <v>4236</v>
      </c>
      <c r="C4197" s="22" t="s">
        <v>705</v>
      </c>
      <c r="D4197" s="22" t="s">
        <v>382</v>
      </c>
      <c r="E4197" s="22" t="s">
        <v>405</v>
      </c>
      <c r="F4197" t="s">
        <v>4236</v>
      </c>
      <c r="G4197" t="s">
        <v>405</v>
      </c>
    </row>
    <row r="4198" spans="1:7" ht="15" customHeight="1">
      <c r="A4198" s="22">
        <v>1438</v>
      </c>
      <c r="B4198" s="22" t="s">
        <v>4237</v>
      </c>
      <c r="C4198" s="22" t="s">
        <v>705</v>
      </c>
      <c r="D4198" s="22" t="s">
        <v>382</v>
      </c>
      <c r="E4198" s="22" t="s">
        <v>405</v>
      </c>
      <c r="F4198" t="s">
        <v>4237</v>
      </c>
      <c r="G4198" t="s">
        <v>405</v>
      </c>
    </row>
    <row r="4199" spans="1:7" ht="15" customHeight="1">
      <c r="A4199" s="22">
        <v>1381</v>
      </c>
      <c r="B4199" s="22" t="s">
        <v>4238</v>
      </c>
      <c r="C4199" s="22" t="s">
        <v>707</v>
      </c>
      <c r="D4199" s="22" t="s">
        <v>382</v>
      </c>
      <c r="E4199" s="22" t="s">
        <v>405</v>
      </c>
    </row>
    <row r="4200" spans="1:7" ht="15" customHeight="1">
      <c r="A4200" s="22">
        <v>1377</v>
      </c>
      <c r="B4200" s="22" t="s">
        <v>4239</v>
      </c>
      <c r="C4200" s="22" t="s">
        <v>1584</v>
      </c>
    </row>
    <row r="4201" spans="1:7" ht="15" customHeight="1">
      <c r="A4201" s="22">
        <v>1439</v>
      </c>
      <c r="B4201" s="22" t="s">
        <v>4240</v>
      </c>
      <c r="C4201" s="22" t="s">
        <v>707</v>
      </c>
    </row>
    <row r="4202" spans="1:7" ht="15" customHeight="1">
      <c r="A4202" s="22">
        <v>1439</v>
      </c>
      <c r="B4202" s="22" t="s">
        <v>4241</v>
      </c>
      <c r="C4202" s="22" t="s">
        <v>707</v>
      </c>
    </row>
    <row r="4203" spans="1:7" ht="15" customHeight="1">
      <c r="A4203" s="22">
        <v>1441</v>
      </c>
      <c r="B4203" s="22" t="s">
        <v>4242</v>
      </c>
      <c r="C4203" s="22" t="s">
        <v>707</v>
      </c>
      <c r="D4203" s="22" t="s">
        <v>382</v>
      </c>
      <c r="E4203" s="22" t="s">
        <v>405</v>
      </c>
      <c r="F4203" t="s">
        <v>4242</v>
      </c>
      <c r="G4203" t="s">
        <v>405</v>
      </c>
    </row>
    <row r="4204" spans="1:7" ht="15" customHeight="1">
      <c r="A4204" s="22">
        <v>1441</v>
      </c>
      <c r="B4204" s="22" t="s">
        <v>4243</v>
      </c>
      <c r="C4204" s="22" t="s">
        <v>705</v>
      </c>
      <c r="D4204" s="22" t="s">
        <v>382</v>
      </c>
      <c r="E4204" s="22" t="s">
        <v>405</v>
      </c>
      <c r="F4204" t="s">
        <v>4243</v>
      </c>
      <c r="G4204" t="s">
        <v>405</v>
      </c>
    </row>
    <row r="4205" spans="1:7" ht="15" customHeight="1">
      <c r="A4205" s="22">
        <v>1381</v>
      </c>
      <c r="B4205" s="22" t="s">
        <v>4244</v>
      </c>
      <c r="C4205" s="22" t="s">
        <v>707</v>
      </c>
      <c r="D4205" s="22" t="s">
        <v>382</v>
      </c>
      <c r="E4205" s="22" t="s">
        <v>405</v>
      </c>
    </row>
    <row r="4206" spans="1:7" ht="15" customHeight="1">
      <c r="A4206" s="22">
        <v>1381</v>
      </c>
      <c r="B4206" s="22" t="s">
        <v>4245</v>
      </c>
      <c r="C4206" s="22" t="s">
        <v>707</v>
      </c>
      <c r="D4206" s="22" t="s">
        <v>382</v>
      </c>
      <c r="E4206" s="22" t="s">
        <v>405</v>
      </c>
    </row>
    <row r="4207" spans="1:7" ht="15" customHeight="1">
      <c r="A4207" s="22">
        <v>1381</v>
      </c>
      <c r="B4207" s="22" t="s">
        <v>4246</v>
      </c>
      <c r="C4207" s="22" t="s">
        <v>707</v>
      </c>
      <c r="D4207" s="22" t="s">
        <v>382</v>
      </c>
      <c r="E4207" s="22" t="s">
        <v>405</v>
      </c>
    </row>
    <row r="4208" spans="1:7" ht="15" customHeight="1">
      <c r="A4208" s="22">
        <v>1381</v>
      </c>
      <c r="B4208" s="22" t="s">
        <v>4247</v>
      </c>
      <c r="C4208" s="22" t="s">
        <v>381</v>
      </c>
    </row>
    <row r="4209" spans="1:7" ht="15" customHeight="1">
      <c r="A4209" s="22">
        <v>1381</v>
      </c>
      <c r="B4209" s="22" t="s">
        <v>4248</v>
      </c>
      <c r="C4209" s="22" t="s">
        <v>381</v>
      </c>
    </row>
    <row r="4210" spans="1:7" ht="15" customHeight="1">
      <c r="A4210" s="22">
        <v>1381</v>
      </c>
      <c r="B4210" s="22" t="s">
        <v>4249</v>
      </c>
      <c r="C4210" s="22" t="s">
        <v>381</v>
      </c>
    </row>
    <row r="4211" spans="1:7" ht="15" customHeight="1">
      <c r="A4211" s="22">
        <v>1381</v>
      </c>
      <c r="B4211" s="22" t="s">
        <v>4250</v>
      </c>
      <c r="C4211" s="22" t="s">
        <v>381</v>
      </c>
    </row>
    <row r="4212" spans="1:7" ht="15" customHeight="1">
      <c r="A4212" s="22">
        <v>1381</v>
      </c>
      <c r="B4212" s="22" t="s">
        <v>4251</v>
      </c>
      <c r="C4212" s="22" t="s">
        <v>707</v>
      </c>
      <c r="D4212" s="22" t="s">
        <v>382</v>
      </c>
      <c r="E4212" s="22" t="s">
        <v>405</v>
      </c>
    </row>
    <row r="4213" spans="1:7" ht="15" customHeight="1">
      <c r="A4213" s="22">
        <v>1381</v>
      </c>
      <c r="B4213" s="22" t="s">
        <v>4252</v>
      </c>
      <c r="C4213" s="22" t="s">
        <v>705</v>
      </c>
      <c r="D4213" s="22" t="s">
        <v>382</v>
      </c>
      <c r="E4213" s="22" t="s">
        <v>405</v>
      </c>
    </row>
    <row r="4214" spans="1:7" ht="15" customHeight="1">
      <c r="A4214" s="22">
        <v>1441</v>
      </c>
      <c r="B4214" s="22" t="s">
        <v>4253</v>
      </c>
      <c r="C4214" s="22" t="s">
        <v>707</v>
      </c>
      <c r="D4214" s="22" t="s">
        <v>382</v>
      </c>
      <c r="E4214" s="22" t="s">
        <v>405</v>
      </c>
      <c r="F4214" t="s">
        <v>4253</v>
      </c>
      <c r="G4214" t="s">
        <v>405</v>
      </c>
    </row>
    <row r="4215" spans="1:7" ht="15" customHeight="1">
      <c r="A4215" s="22">
        <v>1441</v>
      </c>
      <c r="B4215" s="22" t="s">
        <v>4254</v>
      </c>
      <c r="C4215" s="22" t="s">
        <v>707</v>
      </c>
      <c r="D4215" s="22" t="s">
        <v>382</v>
      </c>
      <c r="E4215" s="22" t="s">
        <v>405</v>
      </c>
      <c r="F4215" t="s">
        <v>4254</v>
      </c>
      <c r="G4215" t="s">
        <v>405</v>
      </c>
    </row>
    <row r="4216" spans="1:7" ht="15" customHeight="1">
      <c r="A4216" s="22">
        <v>1441</v>
      </c>
      <c r="B4216" s="22" t="s">
        <v>4255</v>
      </c>
      <c r="C4216" s="22" t="s">
        <v>707</v>
      </c>
      <c r="D4216" s="22" t="s">
        <v>382</v>
      </c>
      <c r="E4216" s="22" t="s">
        <v>405</v>
      </c>
      <c r="F4216" t="s">
        <v>4255</v>
      </c>
      <c r="G4216" t="s">
        <v>405</v>
      </c>
    </row>
    <row r="4217" spans="1:7" ht="15" customHeight="1">
      <c r="A4217" s="22">
        <v>1385</v>
      </c>
      <c r="B4217" s="22" t="s">
        <v>4256</v>
      </c>
      <c r="C4217" s="22" t="s">
        <v>707</v>
      </c>
      <c r="D4217" s="22" t="s">
        <v>382</v>
      </c>
      <c r="E4217" s="22" t="s">
        <v>405</v>
      </c>
    </row>
    <row r="4218" spans="1:7" ht="15" customHeight="1">
      <c r="A4218" s="22">
        <v>1385</v>
      </c>
      <c r="B4218" s="22" t="s">
        <v>4257</v>
      </c>
      <c r="C4218" s="22" t="s">
        <v>707</v>
      </c>
      <c r="D4218" s="22" t="s">
        <v>382</v>
      </c>
      <c r="E4218" s="22" t="s">
        <v>405</v>
      </c>
    </row>
    <row r="4219" spans="1:7" ht="15" customHeight="1">
      <c r="A4219" s="22">
        <v>1385</v>
      </c>
      <c r="B4219" s="22" t="s">
        <v>4258</v>
      </c>
      <c r="C4219" s="22" t="s">
        <v>707</v>
      </c>
      <c r="D4219" s="22" t="s">
        <v>382</v>
      </c>
      <c r="E4219" s="22" t="s">
        <v>405</v>
      </c>
    </row>
    <row r="4220" spans="1:7" ht="15" customHeight="1">
      <c r="A4220" s="22">
        <v>1385</v>
      </c>
      <c r="B4220" s="22" t="s">
        <v>4259</v>
      </c>
      <c r="C4220" s="22" t="s">
        <v>707</v>
      </c>
      <c r="D4220" s="22" t="s">
        <v>382</v>
      </c>
      <c r="E4220" s="22" t="s">
        <v>405</v>
      </c>
    </row>
    <row r="4221" spans="1:7" ht="15" customHeight="1">
      <c r="A4221" s="22">
        <v>1385</v>
      </c>
      <c r="B4221" s="22" t="s">
        <v>4260</v>
      </c>
      <c r="C4221" s="22" t="s">
        <v>707</v>
      </c>
      <c r="D4221" s="22" t="s">
        <v>382</v>
      </c>
      <c r="E4221" s="22" t="s">
        <v>405</v>
      </c>
    </row>
    <row r="4222" spans="1:7" ht="15" customHeight="1">
      <c r="A4222" s="22">
        <v>1385</v>
      </c>
      <c r="B4222" s="22" t="s">
        <v>4261</v>
      </c>
      <c r="C4222" s="22" t="s">
        <v>707</v>
      </c>
      <c r="D4222" s="22" t="s">
        <v>382</v>
      </c>
      <c r="E4222" s="22" t="s">
        <v>405</v>
      </c>
    </row>
    <row r="4223" spans="1:7" ht="15" customHeight="1">
      <c r="A4223" s="22">
        <v>1385</v>
      </c>
      <c r="B4223" s="22" t="s">
        <v>4262</v>
      </c>
      <c r="C4223" s="22" t="s">
        <v>707</v>
      </c>
      <c r="D4223" s="22" t="s">
        <v>382</v>
      </c>
      <c r="E4223" s="22" t="s">
        <v>405</v>
      </c>
    </row>
    <row r="4224" spans="1:7" ht="15" customHeight="1">
      <c r="A4224" s="22">
        <v>1385</v>
      </c>
      <c r="B4224" s="22" t="s">
        <v>4263</v>
      </c>
      <c r="C4224" s="22" t="s">
        <v>707</v>
      </c>
      <c r="D4224" s="22" t="s">
        <v>382</v>
      </c>
      <c r="E4224" s="22" t="s">
        <v>405</v>
      </c>
    </row>
    <row r="4225" spans="1:5" ht="15" customHeight="1">
      <c r="A4225" s="22">
        <v>1385</v>
      </c>
      <c r="B4225" s="22" t="s">
        <v>4264</v>
      </c>
      <c r="C4225" s="22" t="s">
        <v>707</v>
      </c>
      <c r="D4225" s="22" t="s">
        <v>382</v>
      </c>
      <c r="E4225" s="22" t="s">
        <v>405</v>
      </c>
    </row>
    <row r="4226" spans="1:5" ht="15" customHeight="1">
      <c r="A4226" s="22">
        <v>1385</v>
      </c>
      <c r="B4226" s="22" t="s">
        <v>4265</v>
      </c>
      <c r="C4226" s="22" t="s">
        <v>707</v>
      </c>
      <c r="D4226" s="22" t="s">
        <v>382</v>
      </c>
      <c r="E4226" s="22" t="s">
        <v>405</v>
      </c>
    </row>
    <row r="4227" spans="1:5" ht="15" customHeight="1">
      <c r="A4227" s="22">
        <v>1384</v>
      </c>
      <c r="B4227" s="22" t="s">
        <v>4266</v>
      </c>
      <c r="C4227" s="22" t="s">
        <v>707</v>
      </c>
    </row>
    <row r="4228" spans="1:5" ht="15" customHeight="1">
      <c r="A4228" s="22">
        <v>1384</v>
      </c>
      <c r="B4228" s="22" t="s">
        <v>4267</v>
      </c>
      <c r="C4228" s="22" t="s">
        <v>707</v>
      </c>
    </row>
    <row r="4229" spans="1:5" ht="15" customHeight="1">
      <c r="A4229" s="22">
        <v>1384</v>
      </c>
      <c r="B4229" s="22" t="s">
        <v>4268</v>
      </c>
      <c r="C4229" s="22" t="s">
        <v>707</v>
      </c>
    </row>
    <row r="4230" spans="1:5" ht="15" customHeight="1">
      <c r="A4230" s="22">
        <v>1384</v>
      </c>
      <c r="B4230" s="22" t="s">
        <v>4269</v>
      </c>
      <c r="C4230" s="22" t="s">
        <v>707</v>
      </c>
    </row>
    <row r="4231" spans="1:5" ht="15" customHeight="1">
      <c r="A4231" s="22">
        <v>1384</v>
      </c>
      <c r="B4231" s="22" t="s">
        <v>4270</v>
      </c>
      <c r="C4231" s="22" t="s">
        <v>707</v>
      </c>
    </row>
    <row r="4232" spans="1:5" ht="15" customHeight="1">
      <c r="A4232" s="22">
        <v>1384</v>
      </c>
      <c r="B4232" s="22" t="s">
        <v>4271</v>
      </c>
      <c r="C4232" s="22" t="s">
        <v>707</v>
      </c>
    </row>
    <row r="4233" spans="1:5" ht="15" customHeight="1">
      <c r="A4233" s="22">
        <v>1384</v>
      </c>
      <c r="B4233" s="22" t="s">
        <v>4272</v>
      </c>
      <c r="C4233" s="22" t="s">
        <v>707</v>
      </c>
    </row>
    <row r="4234" spans="1:5" ht="15" customHeight="1">
      <c r="A4234" s="22">
        <v>1384</v>
      </c>
      <c r="B4234" s="22" t="s">
        <v>4273</v>
      </c>
      <c r="C4234" s="22" t="s">
        <v>707</v>
      </c>
    </row>
    <row r="4235" spans="1:5" ht="15" customHeight="1">
      <c r="A4235" s="22">
        <v>1384</v>
      </c>
      <c r="B4235" s="22" t="s">
        <v>4274</v>
      </c>
      <c r="C4235" s="22" t="s">
        <v>707</v>
      </c>
    </row>
    <row r="4236" spans="1:5" ht="15" customHeight="1">
      <c r="A4236" s="22">
        <v>1384</v>
      </c>
      <c r="B4236" s="22" t="s">
        <v>4275</v>
      </c>
      <c r="C4236" s="22" t="s">
        <v>707</v>
      </c>
    </row>
    <row r="4237" spans="1:5" ht="15" customHeight="1">
      <c r="A4237" s="22">
        <v>1384</v>
      </c>
      <c r="B4237" s="22" t="s">
        <v>4276</v>
      </c>
      <c r="C4237" s="22" t="s">
        <v>707</v>
      </c>
    </row>
    <row r="4238" spans="1:5" ht="15" customHeight="1">
      <c r="A4238" s="22">
        <v>1384</v>
      </c>
      <c r="B4238" s="22" t="s">
        <v>4277</v>
      </c>
      <c r="C4238" s="22" t="s">
        <v>707</v>
      </c>
    </row>
    <row r="4239" spans="1:5" ht="15" customHeight="1">
      <c r="A4239" s="22">
        <v>1384</v>
      </c>
      <c r="B4239" s="22" t="s">
        <v>4278</v>
      </c>
      <c r="C4239" s="22" t="s">
        <v>707</v>
      </c>
    </row>
    <row r="4240" spans="1:5" ht="15" customHeight="1">
      <c r="A4240" s="22">
        <v>1384</v>
      </c>
      <c r="B4240" s="22" t="s">
        <v>4279</v>
      </c>
      <c r="C4240" s="22" t="s">
        <v>707</v>
      </c>
    </row>
    <row r="4241" spans="1:7" ht="15" customHeight="1">
      <c r="A4241" s="22">
        <v>1384</v>
      </c>
      <c r="B4241" s="22" t="s">
        <v>4280</v>
      </c>
      <c r="C4241" s="22" t="s">
        <v>707</v>
      </c>
    </row>
    <row r="4242" spans="1:7" ht="15" customHeight="1">
      <c r="A4242" s="22">
        <v>1384</v>
      </c>
      <c r="B4242" s="22" t="s">
        <v>4281</v>
      </c>
      <c r="C4242" s="22" t="s">
        <v>707</v>
      </c>
    </row>
    <row r="4243" spans="1:7" ht="15" customHeight="1">
      <c r="A4243" s="22">
        <v>1384</v>
      </c>
      <c r="B4243" s="22" t="s">
        <v>4282</v>
      </c>
      <c r="C4243" s="22" t="s">
        <v>707</v>
      </c>
    </row>
    <row r="4244" spans="1:7" ht="15" customHeight="1">
      <c r="A4244" s="22">
        <v>1384</v>
      </c>
      <c r="B4244" s="22" t="s">
        <v>4283</v>
      </c>
      <c r="C4244" s="22" t="s">
        <v>707</v>
      </c>
    </row>
    <row r="4245" spans="1:7" ht="15" customHeight="1">
      <c r="A4245" s="22">
        <v>1384</v>
      </c>
      <c r="B4245" s="22" t="s">
        <v>4284</v>
      </c>
      <c r="C4245" s="22" t="s">
        <v>707</v>
      </c>
    </row>
    <row r="4246" spans="1:7" ht="15" customHeight="1">
      <c r="A4246" s="22">
        <v>1384</v>
      </c>
      <c r="B4246" s="22" t="s">
        <v>4285</v>
      </c>
      <c r="C4246" s="22" t="s">
        <v>707</v>
      </c>
    </row>
    <row r="4247" spans="1:7" ht="15" customHeight="1">
      <c r="A4247" s="22">
        <v>1441</v>
      </c>
      <c r="B4247" s="22" t="s">
        <v>4286</v>
      </c>
      <c r="C4247" s="22" t="s">
        <v>381</v>
      </c>
      <c r="D4247" s="22" t="s">
        <v>382</v>
      </c>
      <c r="E4247" s="22" t="s">
        <v>405</v>
      </c>
      <c r="F4247" t="s">
        <v>4286</v>
      </c>
      <c r="G4247" t="s">
        <v>405</v>
      </c>
    </row>
    <row r="4248" spans="1:7" ht="15" customHeight="1">
      <c r="A4248" s="22">
        <v>1441</v>
      </c>
      <c r="B4248" s="22" t="s">
        <v>4287</v>
      </c>
      <c r="C4248" s="22" t="s">
        <v>381</v>
      </c>
      <c r="D4248" s="22" t="s">
        <v>382</v>
      </c>
      <c r="E4248" s="22" t="s">
        <v>405</v>
      </c>
      <c r="F4248" t="s">
        <v>4287</v>
      </c>
      <c r="G4248" t="s">
        <v>405</v>
      </c>
    </row>
    <row r="4249" spans="1:7" ht="15" customHeight="1">
      <c r="A4249" s="22">
        <v>1441</v>
      </c>
      <c r="B4249" s="22" t="s">
        <v>4288</v>
      </c>
      <c r="C4249" s="22" t="s">
        <v>381</v>
      </c>
      <c r="D4249" s="22" t="s">
        <v>382</v>
      </c>
      <c r="E4249" s="22" t="s">
        <v>405</v>
      </c>
      <c r="F4249" t="s">
        <v>4288</v>
      </c>
      <c r="G4249" t="s">
        <v>405</v>
      </c>
    </row>
    <row r="4250" spans="1:7" ht="15" customHeight="1">
      <c r="A4250" s="22">
        <v>1399</v>
      </c>
      <c r="B4250" s="22" t="s">
        <v>4289</v>
      </c>
      <c r="C4250" s="22" t="s">
        <v>381</v>
      </c>
      <c r="D4250" s="22" t="s">
        <v>382</v>
      </c>
      <c r="E4250" s="22" t="s">
        <v>405</v>
      </c>
    </row>
    <row r="4251" spans="1:7" ht="15" customHeight="1">
      <c r="A4251" s="22">
        <v>1441</v>
      </c>
      <c r="B4251" s="22" t="s">
        <v>4290</v>
      </c>
      <c r="C4251" s="22" t="s">
        <v>381</v>
      </c>
      <c r="D4251" s="22" t="s">
        <v>382</v>
      </c>
      <c r="E4251" s="22" t="s">
        <v>405</v>
      </c>
      <c r="F4251" t="s">
        <v>4290</v>
      </c>
      <c r="G4251" t="s">
        <v>405</v>
      </c>
    </row>
    <row r="4252" spans="1:7" ht="15" customHeight="1">
      <c r="A4252" s="22">
        <v>1458</v>
      </c>
      <c r="B4252" s="22" t="s">
        <v>4291</v>
      </c>
      <c r="C4252" s="22" t="s">
        <v>705</v>
      </c>
      <c r="D4252" s="22" t="s">
        <v>382</v>
      </c>
      <c r="E4252" s="22" t="s">
        <v>405</v>
      </c>
      <c r="F4252" t="s">
        <v>4291</v>
      </c>
      <c r="G4252" t="s">
        <v>405</v>
      </c>
    </row>
    <row r="4253" spans="1:7" ht="15" customHeight="1">
      <c r="A4253" s="22">
        <v>1458</v>
      </c>
      <c r="B4253" s="22" t="s">
        <v>4292</v>
      </c>
      <c r="C4253" s="22" t="s">
        <v>707</v>
      </c>
      <c r="D4253" s="22" t="s">
        <v>382</v>
      </c>
      <c r="E4253" s="22" t="s">
        <v>405</v>
      </c>
      <c r="F4253" t="s">
        <v>4292</v>
      </c>
      <c r="G4253" t="s">
        <v>405</v>
      </c>
    </row>
    <row r="4254" spans="1:7" ht="15" customHeight="1">
      <c r="A4254" s="22">
        <v>1458</v>
      </c>
      <c r="B4254" s="22" t="s">
        <v>4293</v>
      </c>
      <c r="C4254" s="22" t="s">
        <v>707</v>
      </c>
      <c r="D4254" s="22" t="s">
        <v>382</v>
      </c>
      <c r="E4254" s="22" t="s">
        <v>405</v>
      </c>
      <c r="F4254" t="s">
        <v>4293</v>
      </c>
      <c r="G4254" t="s">
        <v>405</v>
      </c>
    </row>
    <row r="4255" spans="1:7" ht="15" customHeight="1">
      <c r="A4255" s="22">
        <v>1402</v>
      </c>
      <c r="B4255" s="22" t="s">
        <v>4294</v>
      </c>
      <c r="C4255" s="22" t="s">
        <v>707</v>
      </c>
      <c r="D4255" s="22" t="s">
        <v>382</v>
      </c>
      <c r="E4255" s="22" t="s">
        <v>405</v>
      </c>
    </row>
    <row r="4256" spans="1:7" ht="15" customHeight="1">
      <c r="A4256" s="22">
        <v>1402</v>
      </c>
      <c r="B4256" s="22" t="s">
        <v>4295</v>
      </c>
      <c r="C4256" s="22" t="s">
        <v>707</v>
      </c>
      <c r="D4256" s="22" t="s">
        <v>382</v>
      </c>
      <c r="E4256" s="22" t="s">
        <v>405</v>
      </c>
    </row>
    <row r="4257" spans="1:7" ht="15" customHeight="1">
      <c r="A4257" s="22">
        <v>1402</v>
      </c>
      <c r="B4257" s="22" t="s">
        <v>4296</v>
      </c>
      <c r="C4257" s="22" t="s">
        <v>707</v>
      </c>
      <c r="D4257" s="22" t="s">
        <v>382</v>
      </c>
      <c r="E4257" s="22" t="s">
        <v>405</v>
      </c>
    </row>
    <row r="4258" spans="1:7" ht="15" customHeight="1">
      <c r="A4258" s="22">
        <v>1402</v>
      </c>
      <c r="B4258" s="22" t="s">
        <v>4297</v>
      </c>
      <c r="C4258" s="22" t="s">
        <v>707</v>
      </c>
      <c r="D4258" s="22" t="s">
        <v>382</v>
      </c>
      <c r="E4258" s="22" t="s">
        <v>405</v>
      </c>
    </row>
    <row r="4259" spans="1:7" ht="15" customHeight="1">
      <c r="A4259" s="22">
        <v>1402</v>
      </c>
      <c r="B4259" s="22" t="s">
        <v>4298</v>
      </c>
      <c r="C4259" s="22" t="s">
        <v>707</v>
      </c>
      <c r="D4259" s="22" t="s">
        <v>382</v>
      </c>
      <c r="E4259" s="22" t="s">
        <v>405</v>
      </c>
    </row>
    <row r="4260" spans="1:7" ht="15" customHeight="1">
      <c r="A4260" s="22">
        <v>1389</v>
      </c>
      <c r="B4260" s="22" t="s">
        <v>4299</v>
      </c>
      <c r="C4260" s="22" t="s">
        <v>381</v>
      </c>
    </row>
    <row r="4261" spans="1:7" ht="15" customHeight="1">
      <c r="A4261" s="22">
        <v>1389</v>
      </c>
      <c r="B4261" s="22" t="s">
        <v>4300</v>
      </c>
      <c r="C4261" s="22" t="s">
        <v>381</v>
      </c>
    </row>
    <row r="4262" spans="1:7" ht="15" customHeight="1">
      <c r="A4262" s="22">
        <v>1389</v>
      </c>
      <c r="B4262" s="22" t="s">
        <v>4301</v>
      </c>
      <c r="C4262" s="22" t="s">
        <v>381</v>
      </c>
    </row>
    <row r="4263" spans="1:7" ht="15" customHeight="1">
      <c r="A4263" s="22">
        <v>1389</v>
      </c>
      <c r="B4263" s="22" t="s">
        <v>4302</v>
      </c>
      <c r="C4263" s="22" t="s">
        <v>381</v>
      </c>
    </row>
    <row r="4264" spans="1:7" ht="15" customHeight="1">
      <c r="A4264" s="22">
        <v>1389</v>
      </c>
      <c r="B4264" s="22" t="s">
        <v>4303</v>
      </c>
      <c r="C4264" s="22" t="s">
        <v>381</v>
      </c>
    </row>
    <row r="4265" spans="1:7" ht="15" customHeight="1">
      <c r="A4265" s="22">
        <v>1402</v>
      </c>
      <c r="B4265" s="22" t="s">
        <v>4304</v>
      </c>
      <c r="C4265" s="22" t="s">
        <v>707</v>
      </c>
      <c r="D4265" s="22" t="s">
        <v>382</v>
      </c>
      <c r="E4265" s="22" t="s">
        <v>405</v>
      </c>
    </row>
    <row r="4266" spans="1:7" ht="15" customHeight="1">
      <c r="A4266" s="22">
        <v>1458</v>
      </c>
      <c r="B4266" s="22" t="s">
        <v>4305</v>
      </c>
      <c r="C4266" s="22" t="s">
        <v>707</v>
      </c>
      <c r="D4266" s="22" t="s">
        <v>382</v>
      </c>
      <c r="E4266" s="22" t="s">
        <v>405</v>
      </c>
      <c r="F4266" t="s">
        <v>4305</v>
      </c>
      <c r="G4266" t="s">
        <v>405</v>
      </c>
    </row>
    <row r="4267" spans="1:7" ht="15" customHeight="1">
      <c r="A4267" s="22">
        <v>1458</v>
      </c>
      <c r="B4267" s="22" t="s">
        <v>4306</v>
      </c>
      <c r="C4267" s="22" t="s">
        <v>707</v>
      </c>
      <c r="D4267" s="22" t="s">
        <v>382</v>
      </c>
      <c r="E4267" s="22" t="s">
        <v>405</v>
      </c>
      <c r="F4267" t="s">
        <v>4306</v>
      </c>
      <c r="G4267" t="s">
        <v>405</v>
      </c>
    </row>
    <row r="4268" spans="1:7" ht="15" customHeight="1">
      <c r="A4268" s="22">
        <v>1473</v>
      </c>
      <c r="B4268" s="22" t="s">
        <v>4307</v>
      </c>
      <c r="C4268" s="22" t="s">
        <v>1594</v>
      </c>
      <c r="D4268" s="22" t="s">
        <v>382</v>
      </c>
      <c r="E4268" s="22" t="s">
        <v>405</v>
      </c>
      <c r="F4268" t="s">
        <v>4307</v>
      </c>
      <c r="G4268" t="s">
        <v>405</v>
      </c>
    </row>
    <row r="4269" spans="1:7" ht="15" customHeight="1">
      <c r="A4269" s="22">
        <v>1475</v>
      </c>
      <c r="B4269" s="22" t="s">
        <v>4308</v>
      </c>
      <c r="C4269" s="22" t="s">
        <v>707</v>
      </c>
      <c r="D4269" s="22" t="s">
        <v>382</v>
      </c>
      <c r="E4269" s="22" t="s">
        <v>405</v>
      </c>
      <c r="F4269" t="s">
        <v>4308</v>
      </c>
      <c r="G4269" t="s">
        <v>405</v>
      </c>
    </row>
    <row r="4270" spans="1:7" ht="15" customHeight="1">
      <c r="A4270" s="22">
        <v>1475</v>
      </c>
      <c r="B4270" s="22" t="s">
        <v>4309</v>
      </c>
      <c r="C4270" s="22" t="s">
        <v>707</v>
      </c>
      <c r="D4270" s="22" t="s">
        <v>382</v>
      </c>
      <c r="E4270" s="22" t="s">
        <v>405</v>
      </c>
      <c r="F4270" t="s">
        <v>4309</v>
      </c>
      <c r="G4270" t="s">
        <v>405</v>
      </c>
    </row>
    <row r="4271" spans="1:7" ht="15" customHeight="1">
      <c r="A4271" s="22">
        <v>1475</v>
      </c>
      <c r="B4271" s="22" t="s">
        <v>4310</v>
      </c>
      <c r="C4271" s="22" t="s">
        <v>707</v>
      </c>
      <c r="D4271" s="22" t="s">
        <v>382</v>
      </c>
      <c r="E4271" s="22" t="s">
        <v>405</v>
      </c>
      <c r="F4271" t="s">
        <v>4310</v>
      </c>
      <c r="G4271" t="s">
        <v>405</v>
      </c>
    </row>
    <row r="4272" spans="1:7" ht="15" customHeight="1">
      <c r="A4272" s="22">
        <v>1475</v>
      </c>
      <c r="B4272" s="22" t="s">
        <v>4311</v>
      </c>
      <c r="C4272" s="22" t="s">
        <v>707</v>
      </c>
      <c r="D4272" s="22" t="s">
        <v>382</v>
      </c>
      <c r="E4272" s="22" t="s">
        <v>405</v>
      </c>
      <c r="F4272" t="s">
        <v>4311</v>
      </c>
      <c r="G4272" t="s">
        <v>405</v>
      </c>
    </row>
    <row r="4273" spans="1:7" ht="15" customHeight="1">
      <c r="A4273" s="22">
        <v>1475</v>
      </c>
      <c r="B4273" s="22" t="s">
        <v>4312</v>
      </c>
      <c r="C4273" s="22" t="s">
        <v>705</v>
      </c>
      <c r="D4273" s="22" t="s">
        <v>382</v>
      </c>
      <c r="E4273" s="22" t="s">
        <v>405</v>
      </c>
      <c r="F4273" t="s">
        <v>4312</v>
      </c>
      <c r="G4273" t="s">
        <v>405</v>
      </c>
    </row>
    <row r="4274" spans="1:7" ht="15" customHeight="1">
      <c r="A4274" s="22">
        <v>1402</v>
      </c>
      <c r="B4274" s="22" t="s">
        <v>4313</v>
      </c>
      <c r="C4274" s="22" t="s">
        <v>707</v>
      </c>
      <c r="D4274" s="22" t="s">
        <v>382</v>
      </c>
      <c r="E4274" s="22" t="s">
        <v>405</v>
      </c>
    </row>
    <row r="4275" spans="1:7" ht="15" customHeight="1">
      <c r="A4275" s="22">
        <v>1402</v>
      </c>
      <c r="B4275" s="22" t="s">
        <v>4314</v>
      </c>
      <c r="C4275" s="22" t="s">
        <v>707</v>
      </c>
      <c r="D4275" s="22" t="s">
        <v>382</v>
      </c>
      <c r="E4275" s="22" t="s">
        <v>405</v>
      </c>
    </row>
    <row r="4276" spans="1:7" ht="15" customHeight="1">
      <c r="A4276" s="22">
        <v>1398</v>
      </c>
      <c r="B4276" s="22" t="s">
        <v>4315</v>
      </c>
      <c r="C4276" s="22" t="s">
        <v>1584</v>
      </c>
    </row>
    <row r="4277" spans="1:7" ht="15" customHeight="1">
      <c r="A4277" s="22">
        <v>1399</v>
      </c>
      <c r="B4277" s="22" t="s">
        <v>4316</v>
      </c>
      <c r="C4277" s="22" t="s">
        <v>381</v>
      </c>
    </row>
    <row r="4278" spans="1:7" ht="15" customHeight="1">
      <c r="A4278" s="22">
        <v>1399</v>
      </c>
      <c r="B4278" s="22" t="s">
        <v>4317</v>
      </c>
      <c r="C4278" s="22" t="s">
        <v>381</v>
      </c>
    </row>
    <row r="4279" spans="1:7" ht="15" customHeight="1">
      <c r="A4279" s="22">
        <v>1402</v>
      </c>
      <c r="B4279" s="22" t="s">
        <v>4318</v>
      </c>
      <c r="C4279" s="22" t="s">
        <v>707</v>
      </c>
      <c r="D4279" s="22" t="s">
        <v>382</v>
      </c>
      <c r="E4279" s="22" t="s">
        <v>405</v>
      </c>
    </row>
    <row r="4280" spans="1:7" ht="15" customHeight="1">
      <c r="A4280" s="22">
        <v>1401</v>
      </c>
      <c r="B4280" s="22" t="s">
        <v>4319</v>
      </c>
      <c r="C4280" s="22" t="s">
        <v>381</v>
      </c>
    </row>
    <row r="4281" spans="1:7" ht="15" customHeight="1">
      <c r="A4281" s="22">
        <v>1476</v>
      </c>
      <c r="B4281" s="22" t="s">
        <v>4320</v>
      </c>
      <c r="C4281" s="22" t="s">
        <v>707</v>
      </c>
      <c r="D4281" s="22" t="s">
        <v>382</v>
      </c>
      <c r="E4281" s="22" t="s">
        <v>405</v>
      </c>
      <c r="F4281" t="s">
        <v>4320</v>
      </c>
      <c r="G4281" t="s">
        <v>405</v>
      </c>
    </row>
    <row r="4282" spans="1:7" ht="15" customHeight="1">
      <c r="A4282" s="22">
        <v>1476</v>
      </c>
      <c r="B4282" s="22" t="s">
        <v>4321</v>
      </c>
      <c r="C4282" s="22" t="s">
        <v>707</v>
      </c>
      <c r="D4282" s="22" t="s">
        <v>382</v>
      </c>
      <c r="E4282" s="22" t="s">
        <v>405</v>
      </c>
      <c r="F4282" t="s">
        <v>4321</v>
      </c>
      <c r="G4282" t="s">
        <v>405</v>
      </c>
    </row>
    <row r="4283" spans="1:7" ht="15" customHeight="1">
      <c r="A4283" s="22">
        <v>1476</v>
      </c>
      <c r="B4283" s="22" t="s">
        <v>4322</v>
      </c>
      <c r="C4283" s="22" t="s">
        <v>707</v>
      </c>
      <c r="D4283" s="22" t="s">
        <v>382</v>
      </c>
      <c r="E4283" s="22" t="s">
        <v>405</v>
      </c>
      <c r="F4283" t="s">
        <v>4322</v>
      </c>
      <c r="G4283" t="s">
        <v>405</v>
      </c>
    </row>
    <row r="4284" spans="1:7" ht="15" customHeight="1">
      <c r="A4284" s="22">
        <v>1476</v>
      </c>
      <c r="B4284" s="22" t="s">
        <v>4323</v>
      </c>
      <c r="C4284" s="22" t="s">
        <v>707</v>
      </c>
      <c r="D4284" s="22" t="s">
        <v>382</v>
      </c>
      <c r="E4284" s="22" t="s">
        <v>405</v>
      </c>
      <c r="F4284" t="s">
        <v>4323</v>
      </c>
      <c r="G4284" t="s">
        <v>405</v>
      </c>
    </row>
    <row r="4285" spans="1:7" ht="15" customHeight="1">
      <c r="A4285" s="22">
        <v>1402</v>
      </c>
      <c r="B4285" s="22" t="s">
        <v>4324</v>
      </c>
      <c r="C4285" s="22" t="s">
        <v>707</v>
      </c>
      <c r="D4285" s="22" t="s">
        <v>382</v>
      </c>
      <c r="E4285" s="22" t="s">
        <v>405</v>
      </c>
    </row>
    <row r="4286" spans="1:7" ht="15" customHeight="1">
      <c r="A4286" s="22">
        <v>1402</v>
      </c>
      <c r="B4286" s="22" t="s">
        <v>4325</v>
      </c>
      <c r="C4286" s="22" t="s">
        <v>707</v>
      </c>
      <c r="D4286" s="22" t="s">
        <v>382</v>
      </c>
      <c r="E4286" s="22" t="s">
        <v>405</v>
      </c>
    </row>
    <row r="4287" spans="1:7" ht="15" customHeight="1">
      <c r="A4287" s="22">
        <v>1402</v>
      </c>
      <c r="B4287" s="22" t="s">
        <v>4326</v>
      </c>
      <c r="C4287" s="22" t="s">
        <v>707</v>
      </c>
      <c r="D4287" s="22" t="s">
        <v>382</v>
      </c>
      <c r="E4287" s="22" t="s">
        <v>405</v>
      </c>
    </row>
    <row r="4288" spans="1:7" ht="15" customHeight="1">
      <c r="A4288" s="22">
        <v>1402</v>
      </c>
      <c r="B4288" s="22" t="s">
        <v>4327</v>
      </c>
      <c r="C4288" s="22" t="s">
        <v>705</v>
      </c>
      <c r="D4288" s="22" t="s">
        <v>382</v>
      </c>
      <c r="E4288" s="22" t="s">
        <v>405</v>
      </c>
    </row>
    <row r="4289" spans="1:7" ht="15" customHeight="1">
      <c r="A4289" s="22">
        <v>1476</v>
      </c>
      <c r="B4289" s="22" t="s">
        <v>4328</v>
      </c>
      <c r="C4289" s="22" t="s">
        <v>705</v>
      </c>
      <c r="D4289" s="22" t="s">
        <v>382</v>
      </c>
      <c r="E4289" s="22" t="s">
        <v>405</v>
      </c>
      <c r="F4289" t="s">
        <v>4328</v>
      </c>
      <c r="G4289" t="s">
        <v>405</v>
      </c>
    </row>
    <row r="4290" spans="1:7" ht="15" customHeight="1">
      <c r="A4290" s="22">
        <v>1407</v>
      </c>
      <c r="B4290" s="22" t="s">
        <v>4329</v>
      </c>
      <c r="C4290" s="22" t="s">
        <v>707</v>
      </c>
      <c r="D4290" s="22" t="s">
        <v>382</v>
      </c>
      <c r="E4290" s="22" t="s">
        <v>405</v>
      </c>
    </row>
    <row r="4291" spans="1:7" ht="15" customHeight="1">
      <c r="A4291" s="22">
        <v>1407</v>
      </c>
      <c r="B4291" s="22" t="s">
        <v>4330</v>
      </c>
      <c r="C4291" s="22" t="s">
        <v>707</v>
      </c>
      <c r="D4291" s="22" t="s">
        <v>382</v>
      </c>
      <c r="E4291" s="22" t="s">
        <v>405</v>
      </c>
    </row>
    <row r="4292" spans="1:7" ht="15" customHeight="1">
      <c r="A4292" s="22">
        <v>1407</v>
      </c>
      <c r="B4292" s="22" t="s">
        <v>4331</v>
      </c>
      <c r="C4292" s="22" t="s">
        <v>707</v>
      </c>
      <c r="D4292" s="22" t="s">
        <v>382</v>
      </c>
      <c r="E4292" s="22" t="s">
        <v>405</v>
      </c>
    </row>
    <row r="4293" spans="1:7" ht="15" customHeight="1">
      <c r="A4293" s="22">
        <v>1407</v>
      </c>
      <c r="B4293" s="22" t="s">
        <v>4332</v>
      </c>
      <c r="C4293" s="22" t="s">
        <v>707</v>
      </c>
      <c r="D4293" s="22" t="s">
        <v>382</v>
      </c>
      <c r="E4293" s="22" t="s">
        <v>405</v>
      </c>
    </row>
    <row r="4294" spans="1:7" ht="15" customHeight="1">
      <c r="A4294" s="22">
        <v>1407</v>
      </c>
      <c r="B4294" s="22" t="s">
        <v>4333</v>
      </c>
      <c r="C4294" s="22" t="s">
        <v>707</v>
      </c>
      <c r="D4294" s="22" t="s">
        <v>382</v>
      </c>
      <c r="E4294" s="22" t="s">
        <v>405</v>
      </c>
    </row>
    <row r="4295" spans="1:7" ht="15" customHeight="1">
      <c r="A4295" s="22">
        <v>1407</v>
      </c>
      <c r="B4295" s="22" t="s">
        <v>4334</v>
      </c>
      <c r="C4295" s="22" t="s">
        <v>707</v>
      </c>
      <c r="D4295" s="22" t="s">
        <v>382</v>
      </c>
      <c r="E4295" s="22" t="s">
        <v>405</v>
      </c>
    </row>
    <row r="4296" spans="1:7" ht="15" customHeight="1">
      <c r="A4296" s="22">
        <v>1407</v>
      </c>
      <c r="B4296" s="22" t="s">
        <v>4335</v>
      </c>
      <c r="C4296" s="22" t="s">
        <v>707</v>
      </c>
      <c r="D4296" s="22" t="s">
        <v>382</v>
      </c>
      <c r="E4296" s="22" t="s">
        <v>405</v>
      </c>
    </row>
    <row r="4297" spans="1:7" ht="15" customHeight="1">
      <c r="A4297" s="22">
        <v>1407</v>
      </c>
      <c r="B4297" s="22" t="s">
        <v>4336</v>
      </c>
      <c r="C4297" s="22" t="s">
        <v>707</v>
      </c>
      <c r="D4297" s="22" t="s">
        <v>382</v>
      </c>
      <c r="E4297" s="22" t="s">
        <v>405</v>
      </c>
    </row>
    <row r="4298" spans="1:7" ht="15" customHeight="1">
      <c r="A4298" s="22">
        <v>1478</v>
      </c>
      <c r="B4298" s="22" t="s">
        <v>4337</v>
      </c>
      <c r="C4298" s="22" t="s">
        <v>705</v>
      </c>
      <c r="D4298" s="22" t="s">
        <v>382</v>
      </c>
      <c r="E4298" s="22" t="s">
        <v>405</v>
      </c>
      <c r="F4298" t="s">
        <v>4337</v>
      </c>
      <c r="G4298" t="s">
        <v>405</v>
      </c>
    </row>
    <row r="4299" spans="1:7" ht="15" customHeight="1">
      <c r="A4299" s="22">
        <v>1478</v>
      </c>
      <c r="B4299" s="22" t="s">
        <v>4338</v>
      </c>
      <c r="C4299" s="22" t="s">
        <v>707</v>
      </c>
      <c r="D4299" s="22" t="s">
        <v>382</v>
      </c>
      <c r="E4299" s="22" t="s">
        <v>405</v>
      </c>
      <c r="F4299" t="s">
        <v>4338</v>
      </c>
      <c r="G4299" t="s">
        <v>405</v>
      </c>
    </row>
    <row r="4300" spans="1:7" ht="15" customHeight="1">
      <c r="A4300" s="22">
        <v>1478</v>
      </c>
      <c r="B4300" s="22" t="s">
        <v>4339</v>
      </c>
      <c r="C4300" s="22" t="s">
        <v>707</v>
      </c>
      <c r="D4300" s="22" t="s">
        <v>382</v>
      </c>
      <c r="E4300" s="22" t="s">
        <v>405</v>
      </c>
      <c r="F4300" t="s">
        <v>4339</v>
      </c>
      <c r="G4300" t="s">
        <v>405</v>
      </c>
    </row>
    <row r="4301" spans="1:7" ht="15" customHeight="1">
      <c r="A4301" s="22">
        <v>1479</v>
      </c>
      <c r="B4301" s="22" t="s">
        <v>4340</v>
      </c>
      <c r="C4301" s="22" t="s">
        <v>1594</v>
      </c>
      <c r="D4301" s="22" t="s">
        <v>382</v>
      </c>
      <c r="E4301" s="22" t="s">
        <v>405</v>
      </c>
      <c r="F4301" t="s">
        <v>4340</v>
      </c>
      <c r="G4301" t="s">
        <v>405</v>
      </c>
    </row>
    <row r="4302" spans="1:7" ht="15" customHeight="1">
      <c r="A4302" s="22">
        <v>1402</v>
      </c>
      <c r="B4302" s="22" t="s">
        <v>4341</v>
      </c>
      <c r="C4302" s="22" t="s">
        <v>705</v>
      </c>
    </row>
    <row r="4303" spans="1:7" ht="15" customHeight="1">
      <c r="A4303" s="22">
        <v>1402</v>
      </c>
      <c r="B4303" s="22" t="s">
        <v>4342</v>
      </c>
      <c r="C4303" s="22" t="s">
        <v>705</v>
      </c>
    </row>
    <row r="4304" spans="1:7" ht="15" customHeight="1">
      <c r="A4304" s="22">
        <v>1402</v>
      </c>
      <c r="B4304" s="22" t="s">
        <v>4343</v>
      </c>
      <c r="C4304" s="22" t="s">
        <v>1584</v>
      </c>
    </row>
    <row r="4305" spans="1:7" ht="15" customHeight="1">
      <c r="A4305" s="22">
        <v>1479</v>
      </c>
      <c r="B4305" s="22" t="s">
        <v>4344</v>
      </c>
      <c r="C4305" s="22" t="s">
        <v>1594</v>
      </c>
      <c r="D4305" s="22" t="s">
        <v>382</v>
      </c>
      <c r="E4305" s="22" t="s">
        <v>405</v>
      </c>
      <c r="F4305" t="s">
        <v>4344</v>
      </c>
      <c r="G4305" t="s">
        <v>405</v>
      </c>
    </row>
    <row r="4306" spans="1:7" ht="15" customHeight="1">
      <c r="A4306" s="22">
        <v>1480</v>
      </c>
      <c r="B4306" s="22" t="s">
        <v>4345</v>
      </c>
      <c r="C4306" s="22" t="s">
        <v>1594</v>
      </c>
      <c r="D4306" s="22" t="s">
        <v>382</v>
      </c>
      <c r="E4306" s="22" t="s">
        <v>405</v>
      </c>
      <c r="F4306" t="s">
        <v>4345</v>
      </c>
      <c r="G4306" t="s">
        <v>405</v>
      </c>
    </row>
    <row r="4307" spans="1:7" ht="15" customHeight="1">
      <c r="A4307" s="22">
        <v>1480</v>
      </c>
      <c r="B4307" s="22" t="s">
        <v>4346</v>
      </c>
      <c r="C4307" s="22" t="s">
        <v>1594</v>
      </c>
      <c r="D4307" s="22" t="s">
        <v>382</v>
      </c>
      <c r="E4307" s="22" t="s">
        <v>405</v>
      </c>
      <c r="F4307" t="s">
        <v>4346</v>
      </c>
      <c r="G4307" t="s">
        <v>405</v>
      </c>
    </row>
    <row r="4308" spans="1:7" ht="15" customHeight="1">
      <c r="A4308" s="22">
        <v>1481</v>
      </c>
      <c r="B4308" s="22" t="s">
        <v>4347</v>
      </c>
      <c r="C4308" s="22" t="s">
        <v>1594</v>
      </c>
      <c r="D4308" s="22" t="s">
        <v>382</v>
      </c>
      <c r="E4308" s="22" t="s">
        <v>405</v>
      </c>
      <c r="F4308" t="s">
        <v>4347</v>
      </c>
      <c r="G4308" t="s">
        <v>405</v>
      </c>
    </row>
    <row r="4309" spans="1:7" ht="15" customHeight="1">
      <c r="A4309" s="22">
        <v>1408</v>
      </c>
      <c r="B4309" s="22" t="s">
        <v>4348</v>
      </c>
      <c r="C4309" s="22" t="s">
        <v>707</v>
      </c>
      <c r="D4309" s="22" t="s">
        <v>382</v>
      </c>
      <c r="E4309" s="22" t="s">
        <v>405</v>
      </c>
    </row>
    <row r="4310" spans="1:7" ht="15" customHeight="1">
      <c r="A4310" s="22">
        <v>1406</v>
      </c>
      <c r="B4310" s="22" t="s">
        <v>4349</v>
      </c>
      <c r="C4310" s="22" t="s">
        <v>381</v>
      </c>
    </row>
    <row r="4311" spans="1:7" ht="15" customHeight="1">
      <c r="A4311" s="22">
        <v>1406</v>
      </c>
      <c r="B4311" s="22" t="s">
        <v>4350</v>
      </c>
      <c r="C4311" s="22" t="s">
        <v>381</v>
      </c>
    </row>
    <row r="4312" spans="1:7" ht="15" customHeight="1">
      <c r="A4312" s="22">
        <v>1406</v>
      </c>
      <c r="B4312" s="22" t="s">
        <v>4351</v>
      </c>
      <c r="C4312" s="22" t="s">
        <v>381</v>
      </c>
    </row>
    <row r="4313" spans="1:7" ht="15" customHeight="1">
      <c r="A4313" s="22">
        <v>1406</v>
      </c>
      <c r="B4313" s="22" t="s">
        <v>4352</v>
      </c>
      <c r="C4313" s="22" t="s">
        <v>381</v>
      </c>
    </row>
    <row r="4314" spans="1:7" ht="15" customHeight="1">
      <c r="A4314" s="22">
        <v>1406</v>
      </c>
      <c r="B4314" s="22" t="s">
        <v>4353</v>
      </c>
      <c r="C4314" s="22" t="s">
        <v>381</v>
      </c>
    </row>
    <row r="4315" spans="1:7" ht="15" customHeight="1">
      <c r="A4315" s="22">
        <v>1408</v>
      </c>
      <c r="B4315" s="22" t="s">
        <v>4354</v>
      </c>
      <c r="C4315" s="22" t="s">
        <v>707</v>
      </c>
      <c r="D4315" s="22" t="s">
        <v>382</v>
      </c>
      <c r="E4315" s="22" t="s">
        <v>405</v>
      </c>
    </row>
    <row r="4316" spans="1:7" ht="15" customHeight="1">
      <c r="A4316" s="22">
        <v>1408</v>
      </c>
      <c r="B4316" s="22" t="s">
        <v>4355</v>
      </c>
      <c r="C4316" s="22" t="s">
        <v>707</v>
      </c>
      <c r="D4316" s="22" t="s">
        <v>382</v>
      </c>
      <c r="E4316" s="22" t="s">
        <v>405</v>
      </c>
    </row>
    <row r="4317" spans="1:7" ht="15" customHeight="1">
      <c r="A4317" s="22">
        <v>1408</v>
      </c>
      <c r="B4317" s="22" t="s">
        <v>4356</v>
      </c>
      <c r="C4317" s="22" t="s">
        <v>707</v>
      </c>
      <c r="D4317" s="22" t="s">
        <v>382</v>
      </c>
      <c r="E4317" s="22" t="s">
        <v>405</v>
      </c>
    </row>
    <row r="4318" spans="1:7" ht="15" customHeight="1">
      <c r="A4318" s="22">
        <v>1408</v>
      </c>
      <c r="B4318" s="22" t="s">
        <v>4357</v>
      </c>
      <c r="C4318" s="22" t="s">
        <v>707</v>
      </c>
      <c r="D4318" s="22" t="s">
        <v>382</v>
      </c>
      <c r="E4318" s="22" t="s">
        <v>405</v>
      </c>
    </row>
    <row r="4319" spans="1:7" ht="15" customHeight="1">
      <c r="A4319" s="22">
        <v>1408</v>
      </c>
      <c r="B4319" s="22" t="s">
        <v>4358</v>
      </c>
      <c r="C4319" s="22" t="s">
        <v>707</v>
      </c>
      <c r="D4319" s="22" t="s">
        <v>382</v>
      </c>
      <c r="E4319" s="22" t="s">
        <v>405</v>
      </c>
    </row>
    <row r="4320" spans="1:7" ht="15" customHeight="1">
      <c r="A4320" s="22">
        <v>1481</v>
      </c>
      <c r="B4320" s="22" t="s">
        <v>4359</v>
      </c>
      <c r="C4320" s="22" t="s">
        <v>1594</v>
      </c>
      <c r="D4320" s="22" t="s">
        <v>382</v>
      </c>
      <c r="E4320" s="22" t="s">
        <v>405</v>
      </c>
      <c r="F4320" t="s">
        <v>4359</v>
      </c>
      <c r="G4320" t="s">
        <v>405</v>
      </c>
    </row>
    <row r="4321" spans="1:7" ht="15" customHeight="1">
      <c r="A4321" s="22">
        <v>1482</v>
      </c>
      <c r="B4321" s="22" t="s">
        <v>4360</v>
      </c>
      <c r="C4321" s="22" t="s">
        <v>1594</v>
      </c>
      <c r="D4321" s="22" t="s">
        <v>382</v>
      </c>
      <c r="E4321" s="22" t="s">
        <v>405</v>
      </c>
      <c r="F4321" t="s">
        <v>4360</v>
      </c>
      <c r="G4321" t="s">
        <v>405</v>
      </c>
    </row>
    <row r="4322" spans="1:7" ht="15" customHeight="1">
      <c r="A4322" s="22">
        <v>1482</v>
      </c>
      <c r="B4322" s="22" t="s">
        <v>4361</v>
      </c>
      <c r="C4322" s="22" t="s">
        <v>1594</v>
      </c>
      <c r="D4322" s="22" t="s">
        <v>382</v>
      </c>
      <c r="E4322" s="22" t="s">
        <v>405</v>
      </c>
      <c r="F4322" t="s">
        <v>4361</v>
      </c>
      <c r="G4322" t="s">
        <v>405</v>
      </c>
    </row>
    <row r="4323" spans="1:7" ht="15" customHeight="1">
      <c r="A4323" s="22">
        <v>1486</v>
      </c>
      <c r="B4323" s="22" t="s">
        <v>4362</v>
      </c>
      <c r="C4323" s="22" t="s">
        <v>1594</v>
      </c>
      <c r="D4323" s="22" t="s">
        <v>382</v>
      </c>
      <c r="E4323" s="22" t="s">
        <v>405</v>
      </c>
      <c r="F4323" t="s">
        <v>4362</v>
      </c>
      <c r="G4323" t="s">
        <v>405</v>
      </c>
    </row>
    <row r="4324" spans="1:7" ht="15" customHeight="1">
      <c r="A4324" s="22">
        <v>1408</v>
      </c>
      <c r="B4324" s="22" t="s">
        <v>4363</v>
      </c>
      <c r="C4324" s="22" t="s">
        <v>707</v>
      </c>
      <c r="D4324" s="22" t="s">
        <v>382</v>
      </c>
      <c r="E4324" s="22" t="s">
        <v>405</v>
      </c>
    </row>
    <row r="4325" spans="1:7" ht="15" customHeight="1">
      <c r="A4325" s="22">
        <v>1408</v>
      </c>
      <c r="B4325" s="22" t="s">
        <v>4364</v>
      </c>
      <c r="C4325" s="22" t="s">
        <v>707</v>
      </c>
      <c r="D4325" s="22" t="s">
        <v>382</v>
      </c>
      <c r="E4325" s="22" t="s">
        <v>405</v>
      </c>
    </row>
    <row r="4326" spans="1:7" ht="15" customHeight="1">
      <c r="A4326" s="22">
        <v>1408</v>
      </c>
      <c r="B4326" s="22" t="s">
        <v>4365</v>
      </c>
      <c r="C4326" s="22" t="s">
        <v>707</v>
      </c>
      <c r="D4326" s="22" t="s">
        <v>382</v>
      </c>
      <c r="E4326" s="22" t="s">
        <v>405</v>
      </c>
    </row>
    <row r="4327" spans="1:7" ht="15" customHeight="1">
      <c r="A4327" s="22">
        <v>1408</v>
      </c>
      <c r="B4327" s="22" t="s">
        <v>4366</v>
      </c>
      <c r="C4327" s="22" t="s">
        <v>707</v>
      </c>
      <c r="D4327" s="22" t="s">
        <v>382</v>
      </c>
      <c r="E4327" s="22" t="s">
        <v>405</v>
      </c>
    </row>
    <row r="4328" spans="1:7" ht="15" customHeight="1">
      <c r="A4328" s="22">
        <v>1408</v>
      </c>
      <c r="B4328" s="22" t="s">
        <v>4367</v>
      </c>
      <c r="C4328" s="22" t="s">
        <v>707</v>
      </c>
      <c r="D4328" s="22" t="s">
        <v>382</v>
      </c>
      <c r="E4328" s="22" t="s">
        <v>405</v>
      </c>
    </row>
    <row r="4329" spans="1:7" ht="15" customHeight="1">
      <c r="A4329" s="22">
        <v>1486</v>
      </c>
      <c r="B4329" s="22" t="s">
        <v>4368</v>
      </c>
      <c r="C4329" s="22" t="s">
        <v>1594</v>
      </c>
      <c r="D4329" s="22" t="s">
        <v>382</v>
      </c>
      <c r="E4329" s="22" t="s">
        <v>405</v>
      </c>
      <c r="F4329" t="s">
        <v>4368</v>
      </c>
      <c r="G4329" t="s">
        <v>405</v>
      </c>
    </row>
    <row r="4330" spans="1:7" ht="15" customHeight="1">
      <c r="A4330" s="22">
        <v>1490</v>
      </c>
      <c r="B4330" s="22" t="s">
        <v>4369</v>
      </c>
      <c r="C4330" s="22" t="s">
        <v>1594</v>
      </c>
      <c r="D4330" s="22" t="s">
        <v>382</v>
      </c>
      <c r="E4330" s="22" t="s">
        <v>383</v>
      </c>
      <c r="F4330" t="s">
        <v>4369</v>
      </c>
      <c r="G4330" t="s">
        <v>405</v>
      </c>
    </row>
    <row r="4331" spans="1:7" ht="15" customHeight="1">
      <c r="A4331" s="22">
        <v>1491</v>
      </c>
      <c r="B4331" s="22" t="s">
        <v>4370</v>
      </c>
      <c r="C4331" s="22" t="s">
        <v>1594</v>
      </c>
      <c r="D4331" s="22" t="s">
        <v>382</v>
      </c>
      <c r="E4331" s="22" t="s">
        <v>383</v>
      </c>
      <c r="F4331" t="s">
        <v>4370</v>
      </c>
      <c r="G4331" t="s">
        <v>405</v>
      </c>
    </row>
    <row r="4332" spans="1:7" ht="15" customHeight="1">
      <c r="A4332" s="22">
        <v>1491</v>
      </c>
      <c r="B4332" s="22" t="s">
        <v>4371</v>
      </c>
      <c r="C4332" s="22" t="s">
        <v>1594</v>
      </c>
      <c r="D4332" s="22" t="s">
        <v>382</v>
      </c>
      <c r="E4332" s="22" t="s">
        <v>383</v>
      </c>
      <c r="F4332" t="s">
        <v>4371</v>
      </c>
      <c r="G4332" t="s">
        <v>405</v>
      </c>
    </row>
    <row r="4333" spans="1:7" ht="15" customHeight="1">
      <c r="A4333" s="22">
        <v>1411</v>
      </c>
      <c r="B4333" s="22" t="s">
        <v>4372</v>
      </c>
      <c r="C4333" s="22" t="s">
        <v>707</v>
      </c>
      <c r="D4333" s="22" t="s">
        <v>382</v>
      </c>
      <c r="E4333" s="22" t="s">
        <v>405</v>
      </c>
    </row>
    <row r="4334" spans="1:7" ht="15" customHeight="1">
      <c r="A4334" s="22">
        <v>1411</v>
      </c>
      <c r="B4334" s="22" t="s">
        <v>4373</v>
      </c>
      <c r="C4334" s="22" t="s">
        <v>707</v>
      </c>
      <c r="D4334" s="22" t="s">
        <v>382</v>
      </c>
      <c r="E4334" s="22" t="s">
        <v>405</v>
      </c>
    </row>
    <row r="4335" spans="1:7" ht="15" customHeight="1">
      <c r="A4335" s="22">
        <v>1411</v>
      </c>
      <c r="B4335" s="22" t="s">
        <v>4374</v>
      </c>
      <c r="C4335" s="22" t="s">
        <v>707</v>
      </c>
      <c r="D4335" s="22" t="s">
        <v>382</v>
      </c>
      <c r="E4335" s="22" t="s">
        <v>405</v>
      </c>
    </row>
    <row r="4336" spans="1:7" ht="15" customHeight="1">
      <c r="A4336" s="22">
        <v>1408</v>
      </c>
      <c r="B4336" s="22" t="s">
        <v>4375</v>
      </c>
      <c r="C4336" s="22" t="s">
        <v>1584</v>
      </c>
    </row>
    <row r="4337" spans="1:7" ht="15" customHeight="1">
      <c r="A4337" s="22">
        <v>1411</v>
      </c>
      <c r="B4337" s="22" t="s">
        <v>4376</v>
      </c>
      <c r="C4337" s="22" t="s">
        <v>707</v>
      </c>
      <c r="D4337" s="22" t="s">
        <v>382</v>
      </c>
      <c r="E4337" s="22" t="s">
        <v>405</v>
      </c>
    </row>
    <row r="4338" spans="1:7" ht="15" customHeight="1">
      <c r="A4338" s="22">
        <v>1411</v>
      </c>
      <c r="B4338" s="22" t="s">
        <v>4377</v>
      </c>
      <c r="C4338" s="22" t="s">
        <v>707</v>
      </c>
      <c r="D4338" s="22" t="s">
        <v>382</v>
      </c>
      <c r="E4338" s="22" t="s">
        <v>405</v>
      </c>
    </row>
    <row r="4339" spans="1:7" ht="15" customHeight="1">
      <c r="A4339" s="22">
        <v>1411</v>
      </c>
      <c r="B4339" s="22" t="s">
        <v>4378</v>
      </c>
      <c r="C4339" s="22" t="s">
        <v>707</v>
      </c>
      <c r="D4339" s="22" t="s">
        <v>382</v>
      </c>
      <c r="E4339" s="22" t="s">
        <v>405</v>
      </c>
    </row>
    <row r="4340" spans="1:7" ht="15" customHeight="1">
      <c r="A4340" s="22">
        <v>1411</v>
      </c>
      <c r="B4340" s="22" t="s">
        <v>4379</v>
      </c>
      <c r="C4340" s="22" t="s">
        <v>707</v>
      </c>
      <c r="D4340" s="22" t="s">
        <v>382</v>
      </c>
      <c r="E4340" s="22" t="s">
        <v>405</v>
      </c>
    </row>
    <row r="4341" spans="1:7" ht="15" customHeight="1">
      <c r="A4341" s="22">
        <v>1411</v>
      </c>
      <c r="B4341" s="22" t="s">
        <v>4380</v>
      </c>
      <c r="C4341" s="22" t="s">
        <v>707</v>
      </c>
      <c r="D4341" s="22" t="s">
        <v>382</v>
      </c>
      <c r="E4341" s="22" t="s">
        <v>405</v>
      </c>
    </row>
    <row r="4342" spans="1:7" ht="15" customHeight="1">
      <c r="A4342" s="22">
        <v>1411</v>
      </c>
      <c r="B4342" s="22" t="s">
        <v>4381</v>
      </c>
      <c r="C4342" s="22" t="s">
        <v>707</v>
      </c>
      <c r="D4342" s="22" t="s">
        <v>382</v>
      </c>
      <c r="E4342" s="22" t="s">
        <v>405</v>
      </c>
    </row>
    <row r="4343" spans="1:7" ht="15" customHeight="1">
      <c r="A4343" s="22">
        <v>1411</v>
      </c>
      <c r="B4343" s="22" t="s">
        <v>4382</v>
      </c>
      <c r="C4343" s="22" t="s">
        <v>707</v>
      </c>
      <c r="D4343" s="22" t="s">
        <v>382</v>
      </c>
      <c r="E4343" s="22" t="s">
        <v>405</v>
      </c>
    </row>
    <row r="4344" spans="1:7" ht="15" customHeight="1">
      <c r="A4344" s="22">
        <v>1411</v>
      </c>
      <c r="B4344" s="22" t="s">
        <v>4383</v>
      </c>
      <c r="C4344" s="22" t="s">
        <v>707</v>
      </c>
      <c r="D4344" s="22" t="s">
        <v>382</v>
      </c>
      <c r="E4344" s="22" t="s">
        <v>405</v>
      </c>
    </row>
    <row r="4345" spans="1:7" ht="15" customHeight="1">
      <c r="A4345" s="22">
        <v>1411</v>
      </c>
      <c r="B4345" s="22" t="s">
        <v>4384</v>
      </c>
      <c r="C4345" s="22" t="s">
        <v>707</v>
      </c>
      <c r="D4345" s="22" t="s">
        <v>382</v>
      </c>
      <c r="E4345" s="22" t="s">
        <v>405</v>
      </c>
    </row>
    <row r="4346" spans="1:7" ht="15" customHeight="1">
      <c r="A4346" s="22">
        <v>1413</v>
      </c>
      <c r="B4346" s="22" t="s">
        <v>4385</v>
      </c>
      <c r="C4346" s="22" t="s">
        <v>381</v>
      </c>
      <c r="D4346" s="22" t="s">
        <v>382</v>
      </c>
      <c r="E4346" s="22" t="s">
        <v>405</v>
      </c>
    </row>
    <row r="4347" spans="1:7" ht="15" customHeight="1">
      <c r="A4347" s="22">
        <v>1414</v>
      </c>
      <c r="B4347" s="22" t="s">
        <v>4386</v>
      </c>
      <c r="C4347" s="22" t="s">
        <v>381</v>
      </c>
      <c r="D4347" s="22" t="s">
        <v>382</v>
      </c>
      <c r="E4347" s="22" t="s">
        <v>405</v>
      </c>
    </row>
    <row r="4348" spans="1:7" ht="15" customHeight="1">
      <c r="A4348" s="22">
        <v>1493</v>
      </c>
      <c r="B4348" s="22" t="s">
        <v>4387</v>
      </c>
      <c r="C4348" s="22" t="s">
        <v>1594</v>
      </c>
      <c r="D4348" s="22" t="s">
        <v>382</v>
      </c>
      <c r="E4348" s="22" t="s">
        <v>405</v>
      </c>
      <c r="F4348" t="s">
        <v>4387</v>
      </c>
      <c r="G4348" t="s">
        <v>405</v>
      </c>
    </row>
    <row r="4349" spans="1:7" ht="15" customHeight="1">
      <c r="A4349" s="22">
        <v>1494</v>
      </c>
      <c r="B4349" s="22" t="s">
        <v>4388</v>
      </c>
      <c r="C4349" s="22" t="s">
        <v>1594</v>
      </c>
      <c r="D4349" s="22" t="s">
        <v>382</v>
      </c>
      <c r="E4349" s="22" t="s">
        <v>405</v>
      </c>
      <c r="F4349" t="s">
        <v>4388</v>
      </c>
      <c r="G4349" t="s">
        <v>405</v>
      </c>
    </row>
    <row r="4350" spans="1:7" ht="15" customHeight="1">
      <c r="A4350" s="22">
        <v>1494</v>
      </c>
      <c r="B4350" s="22" t="s">
        <v>4389</v>
      </c>
      <c r="C4350" s="22" t="s">
        <v>1594</v>
      </c>
      <c r="D4350" s="22" t="s">
        <v>382</v>
      </c>
      <c r="E4350" s="22" t="s">
        <v>405</v>
      </c>
      <c r="F4350" t="s">
        <v>4389</v>
      </c>
      <c r="G4350" t="s">
        <v>405</v>
      </c>
    </row>
    <row r="4351" spans="1:7" ht="15" customHeight="1">
      <c r="A4351" s="22">
        <v>1495</v>
      </c>
      <c r="B4351" s="22" t="s">
        <v>4390</v>
      </c>
      <c r="C4351" s="22" t="s">
        <v>1594</v>
      </c>
      <c r="D4351" s="22" t="s">
        <v>382</v>
      </c>
      <c r="E4351" s="22" t="s">
        <v>405</v>
      </c>
      <c r="F4351" t="s">
        <v>4390</v>
      </c>
      <c r="G4351" t="s">
        <v>405</v>
      </c>
    </row>
    <row r="4352" spans="1:7" ht="15" customHeight="1">
      <c r="A4352" s="22">
        <v>1430</v>
      </c>
      <c r="B4352" s="22" t="s">
        <v>4391</v>
      </c>
      <c r="C4352" s="22" t="s">
        <v>707</v>
      </c>
      <c r="D4352" s="22" t="s">
        <v>382</v>
      </c>
      <c r="E4352" s="22" t="s">
        <v>405</v>
      </c>
    </row>
    <row r="4353" spans="1:7" ht="15" customHeight="1">
      <c r="A4353" s="22">
        <v>1430</v>
      </c>
      <c r="B4353" s="22" t="s">
        <v>4392</v>
      </c>
      <c r="C4353" s="22" t="s">
        <v>707</v>
      </c>
      <c r="D4353" s="22" t="s">
        <v>382</v>
      </c>
      <c r="E4353" s="22" t="s">
        <v>405</v>
      </c>
    </row>
    <row r="4354" spans="1:7" ht="15" customHeight="1">
      <c r="A4354" s="22">
        <v>1430</v>
      </c>
      <c r="B4354" s="22" t="s">
        <v>4393</v>
      </c>
      <c r="C4354" s="22" t="s">
        <v>707</v>
      </c>
      <c r="D4354" s="22" t="s">
        <v>382</v>
      </c>
      <c r="E4354" s="22" t="s">
        <v>405</v>
      </c>
    </row>
    <row r="4355" spans="1:7" ht="15" customHeight="1">
      <c r="A4355" s="22">
        <v>1430</v>
      </c>
      <c r="B4355" s="22" t="s">
        <v>4394</v>
      </c>
      <c r="C4355" s="22" t="s">
        <v>707</v>
      </c>
      <c r="D4355" s="22" t="s">
        <v>382</v>
      </c>
      <c r="E4355" s="22" t="s">
        <v>405</v>
      </c>
    </row>
    <row r="4356" spans="1:7" ht="15" customHeight="1">
      <c r="A4356" s="22">
        <v>1430</v>
      </c>
      <c r="B4356" s="22" t="s">
        <v>4395</v>
      </c>
      <c r="C4356" s="22" t="s">
        <v>707</v>
      </c>
      <c r="D4356" s="22" t="s">
        <v>382</v>
      </c>
      <c r="E4356" s="22" t="s">
        <v>405</v>
      </c>
    </row>
    <row r="4357" spans="1:7" ht="15" customHeight="1">
      <c r="A4357" s="22">
        <v>1430</v>
      </c>
      <c r="B4357" s="22" t="s">
        <v>4396</v>
      </c>
      <c r="C4357" s="22" t="s">
        <v>707</v>
      </c>
      <c r="D4357" s="22" t="s">
        <v>382</v>
      </c>
      <c r="E4357" s="22" t="s">
        <v>405</v>
      </c>
    </row>
    <row r="4358" spans="1:7" ht="15" customHeight="1">
      <c r="A4358" s="22">
        <v>1430</v>
      </c>
      <c r="B4358" s="22" t="s">
        <v>4397</v>
      </c>
      <c r="C4358" s="22" t="s">
        <v>707</v>
      </c>
      <c r="D4358" s="22" t="s">
        <v>382</v>
      </c>
      <c r="E4358" s="22" t="s">
        <v>405</v>
      </c>
    </row>
    <row r="4359" spans="1:7" ht="15" customHeight="1">
      <c r="A4359" s="22">
        <v>1496</v>
      </c>
      <c r="B4359" s="22" t="s">
        <v>4398</v>
      </c>
      <c r="C4359" s="22" t="s">
        <v>1594</v>
      </c>
      <c r="D4359" s="22" t="s">
        <v>382</v>
      </c>
      <c r="E4359" s="22" t="s">
        <v>405</v>
      </c>
      <c r="F4359" t="s">
        <v>4398</v>
      </c>
      <c r="G4359" t="s">
        <v>405</v>
      </c>
    </row>
    <row r="4360" spans="1:7" ht="15" customHeight="1">
      <c r="A4360" s="22">
        <v>1431</v>
      </c>
      <c r="B4360" s="22" t="s">
        <v>4399</v>
      </c>
      <c r="C4360" s="22" t="s">
        <v>707</v>
      </c>
      <c r="D4360" s="22" t="s">
        <v>382</v>
      </c>
      <c r="E4360" s="22" t="s">
        <v>405</v>
      </c>
    </row>
    <row r="4361" spans="1:7" ht="15" customHeight="1">
      <c r="A4361" s="22">
        <v>1431</v>
      </c>
      <c r="B4361" s="22" t="s">
        <v>4400</v>
      </c>
      <c r="C4361" s="22" t="s">
        <v>707</v>
      </c>
      <c r="D4361" s="22" t="s">
        <v>382</v>
      </c>
      <c r="E4361" s="22" t="s">
        <v>405</v>
      </c>
    </row>
    <row r="4362" spans="1:7" ht="15" customHeight="1">
      <c r="A4362" s="22">
        <v>1431</v>
      </c>
      <c r="B4362" s="22" t="s">
        <v>4401</v>
      </c>
      <c r="C4362" s="22" t="s">
        <v>707</v>
      </c>
      <c r="D4362" s="22" t="s">
        <v>382</v>
      </c>
      <c r="E4362" s="22" t="s">
        <v>405</v>
      </c>
    </row>
    <row r="4363" spans="1:7" ht="15" customHeight="1">
      <c r="A4363" s="22">
        <v>1431</v>
      </c>
      <c r="B4363" s="22" t="s">
        <v>4402</v>
      </c>
      <c r="C4363" s="22" t="s">
        <v>707</v>
      </c>
      <c r="D4363" s="22" t="s">
        <v>382</v>
      </c>
      <c r="E4363" s="22" t="s">
        <v>405</v>
      </c>
    </row>
    <row r="4364" spans="1:7" ht="15" customHeight="1">
      <c r="A4364" s="22">
        <v>1413</v>
      </c>
      <c r="B4364" s="22" t="s">
        <v>4403</v>
      </c>
      <c r="C4364" s="22" t="s">
        <v>381</v>
      </c>
    </row>
    <row r="4365" spans="1:7" ht="15" customHeight="1">
      <c r="A4365" s="22">
        <v>1413</v>
      </c>
      <c r="B4365" s="22" t="s">
        <v>4404</v>
      </c>
      <c r="C4365" s="22" t="s">
        <v>381</v>
      </c>
    </row>
    <row r="4366" spans="1:7" ht="15" customHeight="1">
      <c r="A4366" s="22">
        <v>1431</v>
      </c>
      <c r="B4366" s="22" t="s">
        <v>4405</v>
      </c>
      <c r="C4366" s="22" t="s">
        <v>707</v>
      </c>
      <c r="D4366" s="22" t="s">
        <v>382</v>
      </c>
      <c r="E4366" s="22" t="s">
        <v>405</v>
      </c>
    </row>
    <row r="4367" spans="1:7" ht="15" customHeight="1">
      <c r="A4367" s="22">
        <v>1413</v>
      </c>
      <c r="B4367" s="22" t="s">
        <v>4406</v>
      </c>
      <c r="C4367" s="22" t="s">
        <v>335</v>
      </c>
    </row>
    <row r="4368" spans="1:7" ht="15" customHeight="1">
      <c r="A4368" s="22">
        <v>1413</v>
      </c>
      <c r="B4368" s="22" t="s">
        <v>4407</v>
      </c>
      <c r="C4368" s="22" t="s">
        <v>335</v>
      </c>
    </row>
    <row r="4369" spans="1:7" ht="15" customHeight="1">
      <c r="A4369" s="22">
        <v>1414</v>
      </c>
      <c r="B4369" s="22" t="s">
        <v>4408</v>
      </c>
      <c r="C4369" s="22" t="s">
        <v>381</v>
      </c>
    </row>
    <row r="4370" spans="1:7" ht="15" customHeight="1">
      <c r="A4370" s="22">
        <v>1414</v>
      </c>
      <c r="B4370" s="22" t="s">
        <v>4409</v>
      </c>
      <c r="C4370" s="22" t="s">
        <v>381</v>
      </c>
    </row>
    <row r="4371" spans="1:7" ht="15" customHeight="1">
      <c r="A4371" s="22">
        <v>1414</v>
      </c>
      <c r="B4371" s="22" t="s">
        <v>4410</v>
      </c>
      <c r="C4371" s="22" t="s">
        <v>335</v>
      </c>
    </row>
    <row r="4372" spans="1:7" ht="15" customHeight="1">
      <c r="A4372" s="22">
        <v>1414</v>
      </c>
      <c r="B4372" s="22" t="s">
        <v>4411</v>
      </c>
      <c r="C4372" s="22" t="s">
        <v>335</v>
      </c>
    </row>
    <row r="4373" spans="1:7" ht="15" customHeight="1">
      <c r="A4373" s="22">
        <v>1431</v>
      </c>
      <c r="B4373" s="22" t="s">
        <v>4412</v>
      </c>
      <c r="C4373" s="22" t="s">
        <v>707</v>
      </c>
      <c r="D4373" s="22" t="s">
        <v>382</v>
      </c>
      <c r="E4373" s="22" t="s">
        <v>405</v>
      </c>
    </row>
    <row r="4374" spans="1:7" ht="15" customHeight="1">
      <c r="A4374" s="22">
        <v>1415</v>
      </c>
      <c r="B4374" s="22" t="s">
        <v>4413</v>
      </c>
      <c r="C4374" s="22" t="s">
        <v>381</v>
      </c>
    </row>
    <row r="4375" spans="1:7" ht="15" customHeight="1">
      <c r="A4375" s="22">
        <v>1415</v>
      </c>
      <c r="B4375" s="22" t="s">
        <v>4414</v>
      </c>
      <c r="C4375" s="22" t="s">
        <v>381</v>
      </c>
    </row>
    <row r="4376" spans="1:7" ht="15" customHeight="1">
      <c r="A4376" s="22">
        <v>1415</v>
      </c>
      <c r="B4376" s="22" t="s">
        <v>4415</v>
      </c>
      <c r="C4376" s="22" t="s">
        <v>381</v>
      </c>
    </row>
    <row r="4377" spans="1:7" ht="15" customHeight="1">
      <c r="A4377" s="22">
        <v>1499</v>
      </c>
      <c r="B4377" s="22" t="s">
        <v>4416</v>
      </c>
      <c r="C4377" s="22" t="s">
        <v>1594</v>
      </c>
      <c r="D4377" s="22" t="s">
        <v>382</v>
      </c>
      <c r="E4377" s="22" t="s">
        <v>405</v>
      </c>
      <c r="F4377" t="s">
        <v>4416</v>
      </c>
      <c r="G4377" t="s">
        <v>405</v>
      </c>
    </row>
    <row r="4378" spans="1:7" ht="15" customHeight="1">
      <c r="A4378" s="22">
        <v>1499</v>
      </c>
      <c r="B4378" s="22" t="s">
        <v>4417</v>
      </c>
      <c r="C4378" s="22" t="s">
        <v>1594</v>
      </c>
      <c r="D4378" s="22" t="s">
        <v>382</v>
      </c>
      <c r="E4378" s="22" t="s">
        <v>405</v>
      </c>
      <c r="F4378" t="s">
        <v>4417</v>
      </c>
      <c r="G4378" t="s">
        <v>405</v>
      </c>
    </row>
    <row r="4379" spans="1:7" ht="15" customHeight="1">
      <c r="A4379" s="22">
        <v>1500</v>
      </c>
      <c r="B4379" s="22" t="s">
        <v>4418</v>
      </c>
      <c r="C4379" s="22" t="s">
        <v>1594</v>
      </c>
      <c r="D4379" s="22" t="s">
        <v>382</v>
      </c>
      <c r="E4379" s="22" t="s">
        <v>405</v>
      </c>
      <c r="F4379" t="s">
        <v>4418</v>
      </c>
      <c r="G4379" t="s">
        <v>405</v>
      </c>
    </row>
    <row r="4380" spans="1:7" ht="15" customHeight="1">
      <c r="A4380" s="22">
        <v>1501</v>
      </c>
      <c r="B4380" s="22" t="s">
        <v>4419</v>
      </c>
      <c r="C4380" s="22" t="s">
        <v>1594</v>
      </c>
      <c r="D4380" s="22" t="s">
        <v>382</v>
      </c>
      <c r="E4380" s="22" t="s">
        <v>405</v>
      </c>
      <c r="F4380" t="s">
        <v>4419</v>
      </c>
      <c r="G4380" t="s">
        <v>405</v>
      </c>
    </row>
    <row r="4381" spans="1:7" ht="15" customHeight="1">
      <c r="A4381" s="22">
        <v>1431</v>
      </c>
      <c r="B4381" s="22" t="s">
        <v>4420</v>
      </c>
      <c r="C4381" s="22" t="s">
        <v>707</v>
      </c>
      <c r="D4381" s="22" t="s">
        <v>382</v>
      </c>
      <c r="E4381" s="22" t="s">
        <v>405</v>
      </c>
    </row>
    <row r="4382" spans="1:7" ht="15" customHeight="1">
      <c r="A4382" s="22">
        <v>1419</v>
      </c>
      <c r="B4382" s="22" t="s">
        <v>4421</v>
      </c>
      <c r="C4382" s="22" t="s">
        <v>1594</v>
      </c>
    </row>
    <row r="4383" spans="1:7" ht="15" customHeight="1">
      <c r="A4383" s="22">
        <v>1421</v>
      </c>
      <c r="B4383" s="22" t="s">
        <v>4422</v>
      </c>
      <c r="C4383" s="22" t="s">
        <v>381</v>
      </c>
    </row>
    <row r="4384" spans="1:7" ht="15" customHeight="1">
      <c r="A4384" s="22">
        <v>1421</v>
      </c>
      <c r="B4384" s="22" t="s">
        <v>4423</v>
      </c>
      <c r="C4384" s="22" t="s">
        <v>381</v>
      </c>
    </row>
    <row r="4385" spans="1:7" ht="15" customHeight="1">
      <c r="A4385" s="22">
        <v>1503</v>
      </c>
      <c r="B4385" s="22" t="s">
        <v>4424</v>
      </c>
      <c r="C4385" s="22" t="s">
        <v>1594</v>
      </c>
      <c r="D4385" s="22" t="s">
        <v>382</v>
      </c>
      <c r="E4385" s="22" t="s">
        <v>405</v>
      </c>
      <c r="F4385" t="s">
        <v>4424</v>
      </c>
      <c r="G4385" t="s">
        <v>405</v>
      </c>
    </row>
    <row r="4386" spans="1:7" ht="15" customHeight="1">
      <c r="A4386" s="22">
        <v>1503</v>
      </c>
      <c r="B4386" s="22" t="s">
        <v>4425</v>
      </c>
      <c r="C4386" s="22" t="s">
        <v>1594</v>
      </c>
      <c r="D4386" s="22" t="s">
        <v>382</v>
      </c>
      <c r="E4386" s="22" t="s">
        <v>405</v>
      </c>
      <c r="F4386" t="s">
        <v>4425</v>
      </c>
      <c r="G4386" t="s">
        <v>405</v>
      </c>
    </row>
    <row r="4387" spans="1:7" ht="15" customHeight="1">
      <c r="A4387" s="22">
        <v>1424</v>
      </c>
      <c r="B4387" s="22" t="s">
        <v>4426</v>
      </c>
      <c r="C4387" s="22" t="s">
        <v>381</v>
      </c>
    </row>
    <row r="4388" spans="1:7" ht="15" customHeight="1">
      <c r="A4388" s="22">
        <v>1424</v>
      </c>
      <c r="B4388" s="22" t="s">
        <v>4427</v>
      </c>
      <c r="C4388" s="22" t="s">
        <v>381</v>
      </c>
    </row>
    <row r="4389" spans="1:7" ht="15" customHeight="1">
      <c r="A4389" s="22">
        <v>1424</v>
      </c>
      <c r="B4389" s="22" t="s">
        <v>4428</v>
      </c>
      <c r="C4389" s="22" t="s">
        <v>381</v>
      </c>
    </row>
    <row r="4390" spans="1:7" ht="15" customHeight="1">
      <c r="A4390" s="22">
        <v>1431</v>
      </c>
      <c r="B4390" s="22" t="s">
        <v>4429</v>
      </c>
      <c r="C4390" s="22" t="s">
        <v>707</v>
      </c>
      <c r="D4390" s="22" t="s">
        <v>382</v>
      </c>
      <c r="E4390" s="22" t="s">
        <v>405</v>
      </c>
    </row>
    <row r="4391" spans="1:7" ht="15" customHeight="1">
      <c r="A4391" s="22">
        <v>1431</v>
      </c>
      <c r="B4391" s="22" t="s">
        <v>4430</v>
      </c>
      <c r="C4391" s="22" t="s">
        <v>707</v>
      </c>
      <c r="D4391" s="22" t="s">
        <v>382</v>
      </c>
      <c r="E4391" s="22" t="s">
        <v>405</v>
      </c>
    </row>
    <row r="4392" spans="1:7" ht="15" customHeight="1">
      <c r="A4392" s="22">
        <v>1431</v>
      </c>
      <c r="B4392" s="22" t="s">
        <v>4431</v>
      </c>
      <c r="C4392" s="22" t="s">
        <v>707</v>
      </c>
      <c r="D4392" s="22" t="s">
        <v>382</v>
      </c>
      <c r="E4392" s="22" t="s">
        <v>405</v>
      </c>
    </row>
    <row r="4393" spans="1:7" ht="15" customHeight="1">
      <c r="A4393" s="22">
        <v>1431</v>
      </c>
      <c r="B4393" s="22" t="s">
        <v>4432</v>
      </c>
      <c r="C4393" s="22" t="s">
        <v>707</v>
      </c>
      <c r="D4393" s="22" t="s">
        <v>382</v>
      </c>
      <c r="E4393" s="22" t="s">
        <v>405</v>
      </c>
    </row>
    <row r="4394" spans="1:7" ht="15" customHeight="1">
      <c r="A4394" s="22">
        <v>1431</v>
      </c>
      <c r="B4394" s="22" t="s">
        <v>4433</v>
      </c>
      <c r="C4394" s="22" t="s">
        <v>707</v>
      </c>
      <c r="D4394" s="22" t="s">
        <v>382</v>
      </c>
      <c r="E4394" s="22" t="s">
        <v>405</v>
      </c>
    </row>
    <row r="4395" spans="1:7" ht="15" customHeight="1">
      <c r="A4395" s="22">
        <v>1431</v>
      </c>
      <c r="B4395" s="22" t="s">
        <v>4434</v>
      </c>
      <c r="C4395" s="22" t="s">
        <v>707</v>
      </c>
      <c r="D4395" s="22" t="s">
        <v>382</v>
      </c>
      <c r="E4395" s="22" t="s">
        <v>405</v>
      </c>
    </row>
    <row r="4396" spans="1:7" ht="15" customHeight="1">
      <c r="A4396" s="22">
        <v>1430</v>
      </c>
      <c r="B4396" s="22" t="s">
        <v>4435</v>
      </c>
      <c r="C4396" s="22" t="s">
        <v>707</v>
      </c>
    </row>
    <row r="4397" spans="1:7" ht="15" customHeight="1">
      <c r="A4397" s="22">
        <v>1430</v>
      </c>
      <c r="B4397" s="22" t="s">
        <v>4436</v>
      </c>
      <c r="C4397" s="22" t="s">
        <v>707</v>
      </c>
    </row>
    <row r="4398" spans="1:7" ht="15" customHeight="1">
      <c r="A4398" s="22">
        <v>1430</v>
      </c>
      <c r="B4398" s="22" t="s">
        <v>4437</v>
      </c>
      <c r="C4398" s="22" t="s">
        <v>707</v>
      </c>
    </row>
    <row r="4399" spans="1:7" ht="15" customHeight="1">
      <c r="A4399" s="22">
        <v>1430</v>
      </c>
      <c r="B4399" s="22" t="s">
        <v>4438</v>
      </c>
      <c r="C4399" s="22" t="s">
        <v>707</v>
      </c>
    </row>
    <row r="4400" spans="1:7" ht="15" customHeight="1">
      <c r="A4400" s="22">
        <v>1430</v>
      </c>
      <c r="B4400" s="22" t="s">
        <v>4439</v>
      </c>
      <c r="C4400" s="22" t="s">
        <v>707</v>
      </c>
    </row>
    <row r="4401" spans="1:7" ht="15" customHeight="1">
      <c r="A4401" s="22">
        <v>1431</v>
      </c>
      <c r="B4401" s="22" t="s">
        <v>4440</v>
      </c>
      <c r="C4401" s="22" t="s">
        <v>707</v>
      </c>
      <c r="D4401" s="22" t="s">
        <v>382</v>
      </c>
      <c r="E4401" s="22" t="s">
        <v>405</v>
      </c>
    </row>
    <row r="4402" spans="1:7" ht="15" customHeight="1">
      <c r="A4402" s="22">
        <v>1431</v>
      </c>
      <c r="B4402" s="22" t="s">
        <v>4441</v>
      </c>
      <c r="C4402" s="22" t="s">
        <v>707</v>
      </c>
      <c r="D4402" s="22" t="s">
        <v>382</v>
      </c>
      <c r="E4402" s="22" t="s">
        <v>405</v>
      </c>
    </row>
    <row r="4403" spans="1:7" ht="15" customHeight="1">
      <c r="A4403" s="22">
        <v>1431</v>
      </c>
      <c r="B4403" s="22" t="s">
        <v>4442</v>
      </c>
      <c r="C4403" s="22" t="s">
        <v>707</v>
      </c>
      <c r="D4403" s="22" t="s">
        <v>382</v>
      </c>
      <c r="E4403" s="22" t="s">
        <v>405</v>
      </c>
    </row>
    <row r="4404" spans="1:7" ht="15" customHeight="1">
      <c r="A4404" s="22">
        <v>1431</v>
      </c>
      <c r="B4404" s="22" t="s">
        <v>4443</v>
      </c>
      <c r="C4404" s="22" t="s">
        <v>707</v>
      </c>
      <c r="D4404" s="22" t="s">
        <v>382</v>
      </c>
      <c r="E4404" s="22" t="s">
        <v>405</v>
      </c>
    </row>
    <row r="4405" spans="1:7" ht="15" customHeight="1">
      <c r="A4405" s="22">
        <v>1430</v>
      </c>
      <c r="B4405" s="22" t="s">
        <v>4444</v>
      </c>
      <c r="C4405" s="22" t="s">
        <v>1584</v>
      </c>
    </row>
    <row r="4406" spans="1:7" ht="15" customHeight="1">
      <c r="A4406" s="22">
        <v>1430</v>
      </c>
      <c r="B4406" s="22" t="s">
        <v>4445</v>
      </c>
      <c r="C4406" s="22" t="s">
        <v>335</v>
      </c>
    </row>
    <row r="4407" spans="1:7" ht="15" customHeight="1">
      <c r="A4407" s="22">
        <v>1430</v>
      </c>
      <c r="B4407" s="22" t="s">
        <v>4446</v>
      </c>
      <c r="C4407" s="22" t="s">
        <v>335</v>
      </c>
    </row>
    <row r="4408" spans="1:7" ht="15" customHeight="1">
      <c r="A4408" s="22">
        <v>1430</v>
      </c>
      <c r="B4408" s="22" t="s">
        <v>4447</v>
      </c>
      <c r="C4408" s="22" t="s">
        <v>335</v>
      </c>
    </row>
    <row r="4409" spans="1:7" ht="15" customHeight="1">
      <c r="A4409" s="22">
        <v>1430</v>
      </c>
      <c r="B4409" s="22" t="s">
        <v>4448</v>
      </c>
      <c r="C4409" s="22" t="s">
        <v>335</v>
      </c>
    </row>
    <row r="4410" spans="1:7" ht="15" customHeight="1">
      <c r="A4410" s="22">
        <v>1431</v>
      </c>
      <c r="B4410" s="22" t="s">
        <v>4449</v>
      </c>
      <c r="C4410" s="22" t="s">
        <v>707</v>
      </c>
      <c r="D4410" s="22" t="s">
        <v>382</v>
      </c>
      <c r="E4410" s="22" t="s">
        <v>405</v>
      </c>
    </row>
    <row r="4411" spans="1:7" ht="15" customHeight="1">
      <c r="A4411" s="22">
        <v>1505</v>
      </c>
      <c r="B4411" s="22" t="s">
        <v>4450</v>
      </c>
      <c r="C4411" s="22" t="s">
        <v>1594</v>
      </c>
      <c r="D4411" s="22" t="s">
        <v>382</v>
      </c>
      <c r="E4411" s="22" t="s">
        <v>405</v>
      </c>
      <c r="F4411" t="s">
        <v>4450</v>
      </c>
      <c r="G4411" t="s">
        <v>405</v>
      </c>
    </row>
    <row r="4412" spans="1:7" ht="15" customHeight="1">
      <c r="A4412" s="22">
        <v>1508</v>
      </c>
      <c r="B4412" s="22" t="s">
        <v>4451</v>
      </c>
      <c r="C4412" s="22" t="s">
        <v>1594</v>
      </c>
      <c r="D4412" s="22" t="s">
        <v>382</v>
      </c>
      <c r="E4412" s="22" t="s">
        <v>405</v>
      </c>
      <c r="F4412" t="s">
        <v>4451</v>
      </c>
      <c r="G4412" t="s">
        <v>405</v>
      </c>
    </row>
    <row r="4413" spans="1:7" ht="15" customHeight="1">
      <c r="A4413" s="22">
        <v>1508</v>
      </c>
      <c r="B4413" s="22" t="s">
        <v>4452</v>
      </c>
      <c r="C4413" s="22" t="s">
        <v>1594</v>
      </c>
      <c r="D4413" s="22" t="s">
        <v>382</v>
      </c>
      <c r="E4413" s="22" t="s">
        <v>405</v>
      </c>
      <c r="F4413" t="s">
        <v>4452</v>
      </c>
      <c r="G4413" t="s">
        <v>405</v>
      </c>
    </row>
    <row r="4414" spans="1:7" ht="15" customHeight="1">
      <c r="A4414" s="22">
        <v>1509</v>
      </c>
      <c r="B4414" s="22" t="s">
        <v>4453</v>
      </c>
      <c r="C4414" s="22" t="s">
        <v>1594</v>
      </c>
      <c r="D4414" s="22" t="s">
        <v>382</v>
      </c>
      <c r="E4414" s="22" t="s">
        <v>405</v>
      </c>
      <c r="F4414" t="s">
        <v>4453</v>
      </c>
      <c r="G4414" t="s">
        <v>405</v>
      </c>
    </row>
    <row r="4415" spans="1:7" ht="15" customHeight="1">
      <c r="A4415" s="22">
        <v>1510</v>
      </c>
      <c r="B4415" s="22" t="s">
        <v>4454</v>
      </c>
      <c r="C4415" s="22" t="s">
        <v>1594</v>
      </c>
      <c r="D4415" s="22" t="s">
        <v>382</v>
      </c>
      <c r="E4415" s="22" t="s">
        <v>405</v>
      </c>
      <c r="F4415" t="s">
        <v>4454</v>
      </c>
      <c r="G4415" t="s">
        <v>405</v>
      </c>
    </row>
    <row r="4416" spans="1:7" ht="15" customHeight="1">
      <c r="A4416" s="22">
        <v>1510</v>
      </c>
      <c r="B4416" s="22" t="s">
        <v>4455</v>
      </c>
      <c r="C4416" s="22" t="s">
        <v>1594</v>
      </c>
      <c r="D4416" s="22" t="s">
        <v>382</v>
      </c>
      <c r="E4416" s="22" t="s">
        <v>405</v>
      </c>
      <c r="F4416" t="s">
        <v>4455</v>
      </c>
      <c r="G4416" t="s">
        <v>405</v>
      </c>
    </row>
    <row r="4417" spans="1:8" ht="15" customHeight="1">
      <c r="A4417" s="22">
        <v>1513</v>
      </c>
      <c r="B4417" s="22" t="s">
        <v>4456</v>
      </c>
      <c r="C4417" s="22" t="s">
        <v>1594</v>
      </c>
      <c r="D4417" s="22" t="s">
        <v>382</v>
      </c>
      <c r="E4417" s="22" t="s">
        <v>405</v>
      </c>
      <c r="F4417" t="s">
        <v>4456</v>
      </c>
      <c r="G4417" t="s">
        <v>405</v>
      </c>
    </row>
    <row r="4418" spans="1:8" ht="15" customHeight="1">
      <c r="A4418" s="22">
        <v>1513</v>
      </c>
      <c r="B4418" s="22" t="s">
        <v>4457</v>
      </c>
      <c r="C4418" s="22" t="s">
        <v>1594</v>
      </c>
      <c r="D4418" s="22" t="s">
        <v>382</v>
      </c>
      <c r="E4418" s="22" t="s">
        <v>405</v>
      </c>
      <c r="F4418" t="s">
        <v>4457</v>
      </c>
      <c r="G4418" t="s">
        <v>405</v>
      </c>
    </row>
    <row r="4419" spans="1:8" ht="15" customHeight="1">
      <c r="A4419" s="22">
        <v>1439</v>
      </c>
      <c r="B4419" s="22" t="s">
        <v>4458</v>
      </c>
      <c r="C4419" s="22" t="s">
        <v>705</v>
      </c>
      <c r="H4419" s="23"/>
    </row>
    <row r="4420" spans="1:8" ht="15" customHeight="1">
      <c r="A4420" s="22">
        <v>1439</v>
      </c>
      <c r="B4420" s="22" t="s">
        <v>4459</v>
      </c>
      <c r="C4420" s="22" t="s">
        <v>707</v>
      </c>
      <c r="H4420" s="23"/>
    </row>
    <row r="4421" spans="1:8" ht="15" customHeight="1">
      <c r="A4421" s="22">
        <v>1439</v>
      </c>
      <c r="B4421" s="22" t="s">
        <v>4460</v>
      </c>
      <c r="C4421" s="22" t="s">
        <v>707</v>
      </c>
      <c r="H4421" s="23"/>
    </row>
    <row r="4422" spans="1:8" ht="15" customHeight="1">
      <c r="A4422" s="22">
        <v>1439</v>
      </c>
      <c r="B4422" s="22" t="s">
        <v>4461</v>
      </c>
      <c r="C4422" s="22" t="s">
        <v>707</v>
      </c>
      <c r="H4422" s="23"/>
    </row>
    <row r="4423" spans="1:8" ht="15" customHeight="1">
      <c r="A4423" s="22">
        <v>1439</v>
      </c>
      <c r="B4423" s="22" t="s">
        <v>4462</v>
      </c>
      <c r="C4423" s="22" t="s">
        <v>707</v>
      </c>
      <c r="H4423" s="23"/>
    </row>
    <row r="4424" spans="1:8" ht="15" customHeight="1">
      <c r="A4424" s="22">
        <v>1439</v>
      </c>
      <c r="B4424" s="22" t="s">
        <v>4463</v>
      </c>
      <c r="C4424" s="22" t="s">
        <v>707</v>
      </c>
      <c r="H4424" s="23"/>
    </row>
    <row r="4425" spans="1:8" ht="15" customHeight="1">
      <c r="A4425" s="22">
        <v>1439</v>
      </c>
      <c r="B4425" s="22" t="s">
        <v>4464</v>
      </c>
      <c r="C4425" s="22" t="s">
        <v>707</v>
      </c>
      <c r="H4425" s="23"/>
    </row>
    <row r="4426" spans="1:8" ht="15" customHeight="1">
      <c r="A4426" s="22">
        <v>1439</v>
      </c>
      <c r="B4426" s="22" t="s">
        <v>4465</v>
      </c>
      <c r="C4426" s="22" t="s">
        <v>707</v>
      </c>
      <c r="H4426" s="23"/>
    </row>
    <row r="4427" spans="1:8" ht="15" customHeight="1">
      <c r="A4427" s="22">
        <v>1439</v>
      </c>
      <c r="B4427" s="22" t="s">
        <v>4466</v>
      </c>
      <c r="C4427" s="22" t="s">
        <v>707</v>
      </c>
      <c r="H4427" s="23"/>
    </row>
    <row r="4428" spans="1:8" ht="15" customHeight="1">
      <c r="A4428" s="22">
        <v>1514</v>
      </c>
      <c r="B4428" s="22" t="s">
        <v>4467</v>
      </c>
      <c r="C4428" s="22" t="s">
        <v>2391</v>
      </c>
      <c r="D4428" s="22" t="s">
        <v>382</v>
      </c>
      <c r="E4428" s="22" t="s">
        <v>405</v>
      </c>
      <c r="F4428" t="s">
        <v>4467</v>
      </c>
      <c r="G4428" t="s">
        <v>405</v>
      </c>
      <c r="H4428" s="23"/>
    </row>
    <row r="4429" spans="1:8" ht="15" customHeight="1">
      <c r="A4429" s="22">
        <v>1514</v>
      </c>
      <c r="B4429" s="22" t="s">
        <v>4468</v>
      </c>
      <c r="C4429" s="22" t="s">
        <v>2391</v>
      </c>
      <c r="D4429" s="22" t="s">
        <v>382</v>
      </c>
      <c r="E4429" s="22" t="s">
        <v>405</v>
      </c>
      <c r="F4429" t="s">
        <v>4468</v>
      </c>
      <c r="G4429" t="s">
        <v>405</v>
      </c>
      <c r="H4429" s="23"/>
    </row>
    <row r="4430" spans="1:8" ht="15" customHeight="1">
      <c r="A4430" s="22">
        <v>1514</v>
      </c>
      <c r="B4430" s="22" t="s">
        <v>4469</v>
      </c>
      <c r="C4430" s="22" t="s">
        <v>2391</v>
      </c>
      <c r="D4430" s="22" t="s">
        <v>382</v>
      </c>
      <c r="E4430" s="22" t="s">
        <v>405</v>
      </c>
      <c r="F4430" t="s">
        <v>4469</v>
      </c>
      <c r="G4430" t="s">
        <v>405</v>
      </c>
    </row>
    <row r="4431" spans="1:8" ht="15" customHeight="1">
      <c r="A4431" s="22">
        <v>1514</v>
      </c>
      <c r="B4431" s="22" t="s">
        <v>4470</v>
      </c>
      <c r="C4431" s="22" t="s">
        <v>2391</v>
      </c>
      <c r="D4431" s="22" t="s">
        <v>382</v>
      </c>
      <c r="E4431" s="22" t="s">
        <v>405</v>
      </c>
      <c r="F4431" t="s">
        <v>4470</v>
      </c>
      <c r="G4431" t="s">
        <v>405</v>
      </c>
    </row>
    <row r="4432" spans="1:8" ht="15" customHeight="1">
      <c r="A4432" s="22">
        <v>1515</v>
      </c>
      <c r="B4432" s="22" t="s">
        <v>4471</v>
      </c>
      <c r="C4432" s="22" t="s">
        <v>2391</v>
      </c>
      <c r="D4432" s="22" t="s">
        <v>382</v>
      </c>
      <c r="E4432" s="22" t="s">
        <v>405</v>
      </c>
      <c r="F4432" t="s">
        <v>4471</v>
      </c>
      <c r="G4432" t="s">
        <v>405</v>
      </c>
    </row>
    <row r="4433" spans="1:5" ht="15" customHeight="1">
      <c r="A4433" s="22">
        <v>1441</v>
      </c>
      <c r="B4433" s="22" t="s">
        <v>4472</v>
      </c>
      <c r="C4433" s="22" t="s">
        <v>707</v>
      </c>
      <c r="D4433" s="22" t="s">
        <v>382</v>
      </c>
      <c r="E4433" s="22" t="s">
        <v>405</v>
      </c>
    </row>
    <row r="4434" spans="1:5" ht="15" customHeight="1">
      <c r="A4434" s="22">
        <v>1434</v>
      </c>
      <c r="B4434" s="22" t="s">
        <v>4473</v>
      </c>
      <c r="C4434" s="22" t="s">
        <v>1584</v>
      </c>
    </row>
    <row r="4435" spans="1:5" ht="15" customHeight="1">
      <c r="A4435" s="22">
        <v>1437</v>
      </c>
      <c r="B4435" s="22" t="s">
        <v>4474</v>
      </c>
      <c r="C4435" s="22" t="s">
        <v>707</v>
      </c>
    </row>
    <row r="4436" spans="1:5" ht="15" customHeight="1">
      <c r="A4436" s="22">
        <v>1437</v>
      </c>
      <c r="B4436" s="22" t="s">
        <v>4475</v>
      </c>
      <c r="C4436" s="22" t="s">
        <v>707</v>
      </c>
    </row>
    <row r="4437" spans="1:5" ht="15" customHeight="1">
      <c r="A4437" s="22">
        <v>1437</v>
      </c>
      <c r="B4437" s="22" t="s">
        <v>4476</v>
      </c>
      <c r="C4437" s="22" t="s">
        <v>707</v>
      </c>
    </row>
    <row r="4438" spans="1:5" ht="15" customHeight="1">
      <c r="A4438" s="22">
        <v>1437</v>
      </c>
      <c r="B4438" s="22" t="s">
        <v>4477</v>
      </c>
      <c r="C4438" s="22" t="s">
        <v>707</v>
      </c>
    </row>
    <row r="4439" spans="1:5" ht="15" customHeight="1">
      <c r="A4439" s="22">
        <v>1437</v>
      </c>
      <c r="B4439" s="22" t="s">
        <v>4478</v>
      </c>
      <c r="C4439" s="22" t="s">
        <v>707</v>
      </c>
    </row>
    <row r="4440" spans="1:5" ht="15" customHeight="1">
      <c r="A4440" s="22">
        <v>1437</v>
      </c>
      <c r="B4440" s="22" t="s">
        <v>4479</v>
      </c>
      <c r="C4440" s="22" t="s">
        <v>707</v>
      </c>
    </row>
    <row r="4441" spans="1:5" ht="15" customHeight="1">
      <c r="A4441" s="22">
        <v>1437</v>
      </c>
      <c r="B4441" s="22" t="s">
        <v>4480</v>
      </c>
      <c r="C4441" s="22" t="s">
        <v>707</v>
      </c>
    </row>
    <row r="4442" spans="1:5" ht="15" customHeight="1">
      <c r="A4442" s="22">
        <v>1437</v>
      </c>
      <c r="B4442" s="22" t="s">
        <v>4481</v>
      </c>
      <c r="C4442" s="22" t="s">
        <v>707</v>
      </c>
    </row>
    <row r="4443" spans="1:5" ht="15" customHeight="1">
      <c r="A4443" s="22">
        <v>1437</v>
      </c>
      <c r="B4443" s="22" t="s">
        <v>4482</v>
      </c>
      <c r="C4443" s="22" t="s">
        <v>707</v>
      </c>
    </row>
    <row r="4444" spans="1:5" ht="15" customHeight="1">
      <c r="A4444" s="22">
        <v>1437</v>
      </c>
      <c r="B4444" s="22" t="s">
        <v>4483</v>
      </c>
      <c r="C4444" s="22" t="s">
        <v>705</v>
      </c>
    </row>
    <row r="4445" spans="1:5" ht="15" customHeight="1">
      <c r="A4445" s="22">
        <v>1437</v>
      </c>
      <c r="B4445" s="22" t="s">
        <v>4484</v>
      </c>
      <c r="C4445" s="22" t="s">
        <v>707</v>
      </c>
    </row>
    <row r="4446" spans="1:5" ht="15" customHeight="1">
      <c r="A4446" s="22">
        <v>1437</v>
      </c>
      <c r="B4446" s="22" t="s">
        <v>4485</v>
      </c>
      <c r="C4446" s="22" t="s">
        <v>707</v>
      </c>
    </row>
    <row r="4447" spans="1:5" ht="15" customHeight="1">
      <c r="A4447" s="22">
        <v>1437</v>
      </c>
      <c r="B4447" s="22" t="s">
        <v>4486</v>
      </c>
      <c r="C4447" s="22" t="s">
        <v>707</v>
      </c>
    </row>
    <row r="4448" spans="1:5" ht="15" customHeight="1">
      <c r="A4448" s="22">
        <v>1437</v>
      </c>
      <c r="B4448" s="22" t="s">
        <v>4487</v>
      </c>
      <c r="C4448" s="22" t="s">
        <v>707</v>
      </c>
    </row>
    <row r="4449" spans="1:5" ht="15" customHeight="1">
      <c r="A4449" s="22">
        <v>1437</v>
      </c>
      <c r="B4449" s="22" t="s">
        <v>4488</v>
      </c>
      <c r="C4449" s="22" t="s">
        <v>707</v>
      </c>
    </row>
    <row r="4450" spans="1:5" ht="15" customHeight="1">
      <c r="A4450" s="22">
        <v>1437</v>
      </c>
      <c r="B4450" s="22" t="s">
        <v>4489</v>
      </c>
      <c r="C4450" s="22" t="s">
        <v>707</v>
      </c>
    </row>
    <row r="4451" spans="1:5" ht="15" customHeight="1">
      <c r="A4451" s="22">
        <v>1437</v>
      </c>
      <c r="B4451" s="22" t="s">
        <v>4490</v>
      </c>
      <c r="C4451" s="22" t="s">
        <v>707</v>
      </c>
    </row>
    <row r="4452" spans="1:5" ht="15" customHeight="1">
      <c r="A4452" s="22">
        <v>1437</v>
      </c>
      <c r="B4452" s="22" t="s">
        <v>4491</v>
      </c>
      <c r="C4452" s="22" t="s">
        <v>707</v>
      </c>
    </row>
    <row r="4453" spans="1:5" ht="15" customHeight="1">
      <c r="A4453" s="22">
        <v>1437</v>
      </c>
      <c r="B4453" s="22" t="s">
        <v>4492</v>
      </c>
      <c r="C4453" s="22" t="s">
        <v>707</v>
      </c>
    </row>
    <row r="4454" spans="1:5" ht="15" customHeight="1">
      <c r="A4454" s="22">
        <v>1437</v>
      </c>
      <c r="B4454" s="22" t="s">
        <v>4493</v>
      </c>
      <c r="C4454" s="22" t="s">
        <v>707</v>
      </c>
    </row>
    <row r="4455" spans="1:5" ht="15" customHeight="1">
      <c r="A4455" s="22">
        <v>1437</v>
      </c>
      <c r="B4455" s="22" t="s">
        <v>4494</v>
      </c>
      <c r="C4455" s="22" t="s">
        <v>707</v>
      </c>
    </row>
    <row r="4456" spans="1:5" ht="15" customHeight="1">
      <c r="A4456" s="22">
        <v>1441</v>
      </c>
      <c r="B4456" s="22" t="s">
        <v>4495</v>
      </c>
      <c r="C4456" s="22" t="s">
        <v>707</v>
      </c>
      <c r="D4456" s="22" t="s">
        <v>382</v>
      </c>
      <c r="E4456" s="22" t="s">
        <v>405</v>
      </c>
    </row>
    <row r="4457" spans="1:5" ht="15" customHeight="1">
      <c r="A4457" s="22">
        <v>1438</v>
      </c>
      <c r="B4457" s="22" t="s">
        <v>4496</v>
      </c>
      <c r="C4457" s="22" t="s">
        <v>1584</v>
      </c>
    </row>
    <row r="4458" spans="1:5" ht="15" customHeight="1">
      <c r="A4458" s="22">
        <v>1439</v>
      </c>
      <c r="B4458" s="22" t="s">
        <v>4497</v>
      </c>
      <c r="C4458" s="22" t="s">
        <v>707</v>
      </c>
    </row>
    <row r="4459" spans="1:5" ht="15" customHeight="1">
      <c r="A4459" s="22">
        <v>1441</v>
      </c>
      <c r="B4459" s="22" t="s">
        <v>4498</v>
      </c>
      <c r="C4459" s="22" t="s">
        <v>707</v>
      </c>
      <c r="D4459" s="22" t="s">
        <v>382</v>
      </c>
      <c r="E4459" s="22" t="s">
        <v>405</v>
      </c>
    </row>
    <row r="4460" spans="1:5" ht="15" customHeight="1">
      <c r="A4460" s="22">
        <v>1441</v>
      </c>
      <c r="B4460" s="22" t="s">
        <v>4499</v>
      </c>
      <c r="C4460" s="22" t="s">
        <v>707</v>
      </c>
      <c r="D4460" s="22" t="s">
        <v>382</v>
      </c>
      <c r="E4460" s="22" t="s">
        <v>405</v>
      </c>
    </row>
    <row r="4461" spans="1:5" ht="15" customHeight="1">
      <c r="A4461" s="22">
        <v>1441</v>
      </c>
      <c r="B4461" s="22" t="s">
        <v>4500</v>
      </c>
      <c r="C4461" s="22" t="s">
        <v>707</v>
      </c>
      <c r="D4461" s="22" t="s">
        <v>382</v>
      </c>
      <c r="E4461" s="22" t="s">
        <v>405</v>
      </c>
    </row>
    <row r="4462" spans="1:5" ht="15" customHeight="1">
      <c r="A4462" s="22">
        <v>1441</v>
      </c>
      <c r="B4462" s="22" t="s">
        <v>4501</v>
      </c>
      <c r="C4462" s="22" t="s">
        <v>707</v>
      </c>
      <c r="D4462" s="22" t="s">
        <v>382</v>
      </c>
      <c r="E4462" s="22" t="s">
        <v>405</v>
      </c>
    </row>
    <row r="4463" spans="1:5" ht="15" customHeight="1">
      <c r="A4463" s="22">
        <v>1441</v>
      </c>
      <c r="B4463" s="22" t="s">
        <v>4502</v>
      </c>
      <c r="C4463" s="22" t="s">
        <v>707</v>
      </c>
      <c r="D4463" s="22" t="s">
        <v>382</v>
      </c>
      <c r="E4463" s="22" t="s">
        <v>405</v>
      </c>
    </row>
    <row r="4464" spans="1:5" ht="15" customHeight="1">
      <c r="A4464" s="22">
        <v>1441</v>
      </c>
      <c r="B4464" s="22" t="s">
        <v>4503</v>
      </c>
      <c r="C4464" s="22" t="s">
        <v>707</v>
      </c>
      <c r="D4464" s="22" t="s">
        <v>382</v>
      </c>
      <c r="E4464" s="22" t="s">
        <v>405</v>
      </c>
    </row>
    <row r="4465" spans="1:7" ht="15" customHeight="1">
      <c r="A4465" s="22">
        <v>1441</v>
      </c>
      <c r="B4465" s="22" t="s">
        <v>4504</v>
      </c>
      <c r="C4465" s="22" t="s">
        <v>707</v>
      </c>
      <c r="D4465" s="22" t="s">
        <v>382</v>
      </c>
      <c r="E4465" s="22" t="s">
        <v>405</v>
      </c>
    </row>
    <row r="4466" spans="1:7" ht="15" customHeight="1">
      <c r="A4466" s="22">
        <v>1441</v>
      </c>
      <c r="B4466" s="22" t="s">
        <v>4505</v>
      </c>
      <c r="C4466" s="22" t="s">
        <v>707</v>
      </c>
      <c r="D4466" s="22" t="s">
        <v>382</v>
      </c>
      <c r="E4466" s="22" t="s">
        <v>405</v>
      </c>
    </row>
    <row r="4467" spans="1:7" ht="15" customHeight="1">
      <c r="A4467" s="22">
        <v>1443</v>
      </c>
      <c r="B4467" s="22" t="s">
        <v>4506</v>
      </c>
      <c r="C4467" s="22" t="s">
        <v>707</v>
      </c>
      <c r="D4467" s="22" t="s">
        <v>382</v>
      </c>
      <c r="E4467" s="22" t="s">
        <v>405</v>
      </c>
    </row>
    <row r="4468" spans="1:7" ht="15" customHeight="1">
      <c r="A4468" s="22">
        <v>1443</v>
      </c>
      <c r="B4468" s="22" t="s">
        <v>4507</v>
      </c>
      <c r="C4468" s="22" t="s">
        <v>707</v>
      </c>
      <c r="D4468" s="22" t="s">
        <v>382</v>
      </c>
      <c r="E4468" s="22" t="s">
        <v>405</v>
      </c>
    </row>
    <row r="4469" spans="1:7" ht="15" customHeight="1">
      <c r="A4469" s="22">
        <v>1443</v>
      </c>
      <c r="B4469" s="22" t="s">
        <v>4508</v>
      </c>
      <c r="C4469" s="22" t="s">
        <v>707</v>
      </c>
      <c r="D4469" s="22" t="s">
        <v>382</v>
      </c>
      <c r="E4469" s="22" t="s">
        <v>405</v>
      </c>
    </row>
    <row r="4470" spans="1:7" ht="15" customHeight="1">
      <c r="A4470" s="22">
        <v>1439</v>
      </c>
      <c r="B4470" s="22" t="s">
        <v>4509</v>
      </c>
      <c r="C4470" s="22" t="s">
        <v>707</v>
      </c>
    </row>
    <row r="4471" spans="1:7" ht="15" customHeight="1">
      <c r="A4471" s="22">
        <v>1439</v>
      </c>
      <c r="B4471" s="22" t="s">
        <v>4510</v>
      </c>
      <c r="C4471" s="22" t="s">
        <v>707</v>
      </c>
    </row>
    <row r="4472" spans="1:7" ht="15" customHeight="1">
      <c r="A4472" s="22">
        <v>1439</v>
      </c>
      <c r="B4472" s="22" t="s">
        <v>4511</v>
      </c>
      <c r="C4472" s="22" t="s">
        <v>707</v>
      </c>
    </row>
    <row r="4473" spans="1:7" ht="15" customHeight="1">
      <c r="A4473" s="22">
        <v>1439</v>
      </c>
      <c r="B4473" s="22" t="s">
        <v>4512</v>
      </c>
      <c r="C4473" s="22" t="s">
        <v>707</v>
      </c>
    </row>
    <row r="4474" spans="1:7" ht="15" customHeight="1">
      <c r="A4474" s="22">
        <v>1439</v>
      </c>
      <c r="B4474" s="22" t="s">
        <v>4513</v>
      </c>
      <c r="C4474" s="22" t="s">
        <v>1584</v>
      </c>
    </row>
    <row r="4475" spans="1:7" ht="15" customHeight="1">
      <c r="A4475" s="22">
        <v>1440</v>
      </c>
      <c r="B4475" s="22" t="s">
        <v>4514</v>
      </c>
      <c r="C4475" s="22" t="s">
        <v>369</v>
      </c>
    </row>
    <row r="4476" spans="1:7" ht="15" customHeight="1">
      <c r="A4476" s="22">
        <v>1440</v>
      </c>
      <c r="B4476" s="22" t="s">
        <v>4515</v>
      </c>
      <c r="C4476" s="22" t="s">
        <v>369</v>
      </c>
    </row>
    <row r="4477" spans="1:7" ht="15" customHeight="1">
      <c r="A4477" s="22">
        <v>1440</v>
      </c>
      <c r="B4477" s="22" t="s">
        <v>4516</v>
      </c>
      <c r="C4477" s="22" t="s">
        <v>369</v>
      </c>
    </row>
    <row r="4478" spans="1:7" ht="15" customHeight="1">
      <c r="A4478" s="22">
        <v>1440</v>
      </c>
      <c r="B4478" s="22" t="s">
        <v>4517</v>
      </c>
      <c r="C4478" s="22" t="s">
        <v>369</v>
      </c>
    </row>
    <row r="4479" spans="1:7" ht="15" customHeight="1">
      <c r="A4479" s="22">
        <v>1451</v>
      </c>
      <c r="B4479" s="22" t="s">
        <v>4518</v>
      </c>
      <c r="C4479" s="22" t="s">
        <v>1594</v>
      </c>
      <c r="D4479" s="22" t="s">
        <v>382</v>
      </c>
      <c r="E4479" s="22" t="s">
        <v>405</v>
      </c>
    </row>
    <row r="4480" spans="1:7" ht="15" customHeight="1">
      <c r="A4480" s="22">
        <v>1515</v>
      </c>
      <c r="B4480" s="22" t="s">
        <v>4519</v>
      </c>
      <c r="C4480" s="22" t="s">
        <v>2391</v>
      </c>
      <c r="D4480" s="22" t="s">
        <v>382</v>
      </c>
      <c r="E4480" s="22" t="s">
        <v>405</v>
      </c>
      <c r="F4480" t="s">
        <v>4519</v>
      </c>
      <c r="G4480" t="s">
        <v>405</v>
      </c>
    </row>
    <row r="4481" spans="1:7" ht="15" customHeight="1">
      <c r="A4481" s="22">
        <v>1517</v>
      </c>
      <c r="B4481" s="22" t="s">
        <v>4520</v>
      </c>
      <c r="C4481" s="22" t="s">
        <v>2391</v>
      </c>
      <c r="D4481" s="22" t="s">
        <v>382</v>
      </c>
      <c r="E4481" s="22" t="s">
        <v>405</v>
      </c>
      <c r="F4481" t="s">
        <v>4520</v>
      </c>
      <c r="G4481" t="s">
        <v>405</v>
      </c>
    </row>
    <row r="4482" spans="1:7" ht="15" customHeight="1">
      <c r="A4482" s="22">
        <v>1517</v>
      </c>
      <c r="B4482" s="22" t="s">
        <v>4521</v>
      </c>
      <c r="C4482" s="22" t="s">
        <v>2391</v>
      </c>
      <c r="D4482" s="22" t="s">
        <v>382</v>
      </c>
      <c r="E4482" s="22" t="s">
        <v>405</v>
      </c>
      <c r="F4482" t="s">
        <v>4521</v>
      </c>
      <c r="G4482" t="s">
        <v>405</v>
      </c>
    </row>
    <row r="4483" spans="1:7" ht="15" customHeight="1">
      <c r="A4483" s="22">
        <v>1518</v>
      </c>
      <c r="B4483" s="22" t="s">
        <v>4522</v>
      </c>
      <c r="C4483" s="22" t="s">
        <v>2391</v>
      </c>
      <c r="D4483" s="22" t="s">
        <v>382</v>
      </c>
      <c r="E4483" s="22" t="s">
        <v>405</v>
      </c>
      <c r="F4483" t="s">
        <v>4522</v>
      </c>
      <c r="G4483" t="s">
        <v>405</v>
      </c>
    </row>
    <row r="4484" spans="1:7" ht="15" customHeight="1">
      <c r="A4484" s="22">
        <v>1518</v>
      </c>
      <c r="B4484" s="22" t="s">
        <v>4523</v>
      </c>
      <c r="C4484" s="22" t="s">
        <v>2391</v>
      </c>
      <c r="D4484" s="22" t="s">
        <v>382</v>
      </c>
      <c r="E4484" s="22" t="s">
        <v>405</v>
      </c>
      <c r="F4484" t="s">
        <v>4523</v>
      </c>
      <c r="G4484" t="s">
        <v>405</v>
      </c>
    </row>
    <row r="4485" spans="1:7" ht="15" customHeight="1">
      <c r="A4485" s="22">
        <v>1520</v>
      </c>
      <c r="B4485" s="22" t="s">
        <v>4524</v>
      </c>
      <c r="C4485" s="22" t="s">
        <v>2391</v>
      </c>
      <c r="D4485" s="22" t="s">
        <v>382</v>
      </c>
      <c r="E4485" s="22" t="s">
        <v>405</v>
      </c>
      <c r="F4485" t="s">
        <v>4524</v>
      </c>
      <c r="G4485" t="s">
        <v>405</v>
      </c>
    </row>
    <row r="4486" spans="1:7" ht="15" customHeight="1">
      <c r="A4486" s="22">
        <v>1520</v>
      </c>
      <c r="B4486" s="22" t="s">
        <v>4525</v>
      </c>
      <c r="C4486" s="22" t="s">
        <v>2391</v>
      </c>
      <c r="D4486" s="22" t="s">
        <v>382</v>
      </c>
      <c r="E4486" s="22" t="s">
        <v>405</v>
      </c>
      <c r="F4486" t="s">
        <v>4525</v>
      </c>
      <c r="G4486" t="s">
        <v>405</v>
      </c>
    </row>
    <row r="4487" spans="1:7" ht="15" customHeight="1">
      <c r="A4487" s="22">
        <v>1520</v>
      </c>
      <c r="B4487" s="22" t="s">
        <v>4526</v>
      </c>
      <c r="C4487" s="22" t="s">
        <v>2391</v>
      </c>
      <c r="D4487" s="22" t="s">
        <v>382</v>
      </c>
      <c r="E4487" s="22" t="s">
        <v>405</v>
      </c>
      <c r="F4487" t="s">
        <v>4526</v>
      </c>
      <c r="G4487" t="s">
        <v>405</v>
      </c>
    </row>
    <row r="4488" spans="1:7" ht="15" customHeight="1">
      <c r="A4488" s="22">
        <v>1520</v>
      </c>
      <c r="B4488" s="22" t="s">
        <v>4527</v>
      </c>
      <c r="C4488" s="22" t="s">
        <v>2391</v>
      </c>
      <c r="D4488" s="22" t="s">
        <v>382</v>
      </c>
      <c r="E4488" s="22" t="s">
        <v>405</v>
      </c>
      <c r="F4488" t="s">
        <v>4527</v>
      </c>
      <c r="G4488" t="s">
        <v>405</v>
      </c>
    </row>
    <row r="4489" spans="1:7" ht="15" customHeight="1">
      <c r="A4489" s="22">
        <v>1458</v>
      </c>
      <c r="B4489" s="22" t="s">
        <v>4528</v>
      </c>
      <c r="C4489" s="22" t="s">
        <v>707</v>
      </c>
      <c r="D4489" s="22" t="s">
        <v>382</v>
      </c>
      <c r="E4489" s="22" t="s">
        <v>405</v>
      </c>
    </row>
    <row r="4490" spans="1:7" ht="15" customHeight="1">
      <c r="A4490" s="22">
        <v>1458</v>
      </c>
      <c r="B4490" s="22" t="s">
        <v>4529</v>
      </c>
      <c r="C4490" s="22" t="s">
        <v>707</v>
      </c>
      <c r="D4490" s="22" t="s">
        <v>382</v>
      </c>
      <c r="E4490" s="22" t="s">
        <v>405</v>
      </c>
    </row>
    <row r="4491" spans="1:7" ht="15" customHeight="1">
      <c r="A4491" s="22">
        <v>1458</v>
      </c>
      <c r="B4491" s="22" t="s">
        <v>4530</v>
      </c>
      <c r="C4491" s="22" t="s">
        <v>707</v>
      </c>
      <c r="D4491" s="22" t="s">
        <v>382</v>
      </c>
      <c r="E4491" s="22" t="s">
        <v>405</v>
      </c>
    </row>
    <row r="4492" spans="1:7" ht="15" customHeight="1">
      <c r="A4492" s="22">
        <v>1458</v>
      </c>
      <c r="B4492" s="22" t="s">
        <v>4531</v>
      </c>
      <c r="C4492" s="22" t="s">
        <v>707</v>
      </c>
      <c r="D4492" s="22" t="s">
        <v>382</v>
      </c>
      <c r="E4492" s="22" t="s">
        <v>405</v>
      </c>
    </row>
    <row r="4493" spans="1:7" ht="15" customHeight="1">
      <c r="A4493" s="22">
        <v>1458</v>
      </c>
      <c r="B4493" s="22" t="s">
        <v>4532</v>
      </c>
      <c r="C4493" s="22" t="s">
        <v>707</v>
      </c>
      <c r="D4493" s="22" t="s">
        <v>382</v>
      </c>
      <c r="E4493" s="22" t="s">
        <v>405</v>
      </c>
    </row>
    <row r="4494" spans="1:7" ht="15" customHeight="1">
      <c r="A4494" s="22">
        <v>1458</v>
      </c>
      <c r="B4494" s="22" t="s">
        <v>4533</v>
      </c>
      <c r="C4494" s="22" t="s">
        <v>707</v>
      </c>
      <c r="D4494" s="22" t="s">
        <v>382</v>
      </c>
      <c r="E4494" s="22" t="s">
        <v>405</v>
      </c>
    </row>
    <row r="4495" spans="1:7" ht="15" customHeight="1">
      <c r="A4495" s="22">
        <v>1458</v>
      </c>
      <c r="B4495" s="22" t="s">
        <v>4534</v>
      </c>
      <c r="C4495" s="22" t="s">
        <v>707</v>
      </c>
      <c r="D4495" s="22" t="s">
        <v>382</v>
      </c>
      <c r="E4495" s="22" t="s">
        <v>405</v>
      </c>
    </row>
    <row r="4496" spans="1:7" ht="15" customHeight="1">
      <c r="A4496" s="22">
        <v>1458</v>
      </c>
      <c r="B4496" s="22" t="s">
        <v>4535</v>
      </c>
      <c r="C4496" s="22" t="s">
        <v>707</v>
      </c>
      <c r="D4496" s="22" t="s">
        <v>382</v>
      </c>
      <c r="E4496" s="22" t="s">
        <v>405</v>
      </c>
    </row>
    <row r="4497" spans="1:5" ht="15" customHeight="1">
      <c r="A4497" s="22">
        <v>1458</v>
      </c>
      <c r="B4497" s="22" t="s">
        <v>4536</v>
      </c>
      <c r="C4497" s="22" t="s">
        <v>707</v>
      </c>
      <c r="D4497" s="22" t="s">
        <v>382</v>
      </c>
      <c r="E4497" s="22" t="s">
        <v>405</v>
      </c>
    </row>
    <row r="4498" spans="1:5" ht="15" customHeight="1">
      <c r="A4498" s="22">
        <v>1443</v>
      </c>
      <c r="B4498" s="22" t="s">
        <v>4537</v>
      </c>
      <c r="C4498" s="22" t="s">
        <v>707</v>
      </c>
    </row>
    <row r="4499" spans="1:5" ht="15" customHeight="1">
      <c r="A4499" s="22">
        <v>1443</v>
      </c>
      <c r="B4499" s="22" t="s">
        <v>4538</v>
      </c>
      <c r="C4499" s="22" t="s">
        <v>707</v>
      </c>
    </row>
    <row r="4500" spans="1:5" ht="15" customHeight="1">
      <c r="A4500" s="22">
        <v>1443</v>
      </c>
      <c r="B4500" s="22" t="s">
        <v>4539</v>
      </c>
      <c r="C4500" s="22" t="s">
        <v>707</v>
      </c>
    </row>
    <row r="4501" spans="1:5" ht="15" customHeight="1">
      <c r="A4501" s="22">
        <v>1443</v>
      </c>
      <c r="B4501" s="22" t="s">
        <v>4540</v>
      </c>
      <c r="C4501" s="22" t="s">
        <v>707</v>
      </c>
    </row>
    <row r="4502" spans="1:5" ht="15" customHeight="1">
      <c r="A4502" s="22">
        <v>1443</v>
      </c>
      <c r="B4502" s="22" t="s">
        <v>4541</v>
      </c>
      <c r="C4502" s="22" t="s">
        <v>707</v>
      </c>
    </row>
    <row r="4503" spans="1:5" ht="15" customHeight="1">
      <c r="A4503" s="22">
        <v>1443</v>
      </c>
      <c r="B4503" s="22" t="s">
        <v>4542</v>
      </c>
      <c r="C4503" s="22" t="s">
        <v>707</v>
      </c>
    </row>
    <row r="4504" spans="1:5" ht="15" customHeight="1">
      <c r="A4504" s="22">
        <v>1443</v>
      </c>
      <c r="B4504" s="22" t="s">
        <v>4543</v>
      </c>
      <c r="C4504" s="22" t="s">
        <v>707</v>
      </c>
    </row>
    <row r="4505" spans="1:5" ht="15" customHeight="1">
      <c r="A4505" s="22">
        <v>1443</v>
      </c>
      <c r="B4505" s="22" t="s">
        <v>4544</v>
      </c>
      <c r="C4505" s="22" t="s">
        <v>707</v>
      </c>
    </row>
    <row r="4506" spans="1:5" ht="15" customHeight="1">
      <c r="A4506" s="22">
        <v>1458</v>
      </c>
      <c r="B4506" s="22" t="s">
        <v>4545</v>
      </c>
      <c r="C4506" s="22" t="s">
        <v>707</v>
      </c>
      <c r="D4506" s="22" t="s">
        <v>382</v>
      </c>
      <c r="E4506" s="22" t="s">
        <v>405</v>
      </c>
    </row>
    <row r="4507" spans="1:5" ht="15" customHeight="1">
      <c r="A4507" s="22">
        <v>1458</v>
      </c>
      <c r="B4507" s="22" t="s">
        <v>4546</v>
      </c>
      <c r="C4507" s="22" t="s">
        <v>707</v>
      </c>
      <c r="D4507" s="22" t="s">
        <v>382</v>
      </c>
      <c r="E4507" s="22" t="s">
        <v>405</v>
      </c>
    </row>
    <row r="4508" spans="1:5" ht="15" customHeight="1">
      <c r="A4508" s="22">
        <v>1458</v>
      </c>
      <c r="B4508" s="22" t="s">
        <v>4547</v>
      </c>
      <c r="C4508" s="22" t="s">
        <v>707</v>
      </c>
      <c r="D4508" s="22" t="s">
        <v>382</v>
      </c>
      <c r="E4508" s="22" t="s">
        <v>405</v>
      </c>
    </row>
    <row r="4509" spans="1:5" ht="15" customHeight="1">
      <c r="A4509" s="22">
        <v>1444</v>
      </c>
      <c r="B4509" s="22" t="s">
        <v>4548</v>
      </c>
      <c r="C4509" s="22" t="s">
        <v>381</v>
      </c>
    </row>
    <row r="4510" spans="1:5" ht="15" customHeight="1">
      <c r="A4510" s="22">
        <v>1444</v>
      </c>
      <c r="B4510" s="22" t="s">
        <v>4549</v>
      </c>
      <c r="C4510" s="22" t="s">
        <v>381</v>
      </c>
    </row>
    <row r="4511" spans="1:5" ht="15" customHeight="1">
      <c r="A4511" s="22">
        <v>1444</v>
      </c>
      <c r="B4511" s="22" t="s">
        <v>4550</v>
      </c>
      <c r="C4511" s="22" t="s">
        <v>381</v>
      </c>
    </row>
    <row r="4512" spans="1:5" ht="15" customHeight="1">
      <c r="A4512" s="22">
        <v>1444</v>
      </c>
      <c r="B4512" s="22" t="s">
        <v>4551</v>
      </c>
      <c r="C4512" s="22" t="s">
        <v>381</v>
      </c>
    </row>
    <row r="4513" spans="1:7" ht="15" customHeight="1">
      <c r="A4513" s="22">
        <v>1444</v>
      </c>
      <c r="B4513" s="22" t="s">
        <v>4552</v>
      </c>
      <c r="C4513" s="22" t="s">
        <v>381</v>
      </c>
    </row>
    <row r="4514" spans="1:7" ht="15" customHeight="1">
      <c r="A4514" s="22">
        <v>1521</v>
      </c>
      <c r="B4514" s="22" t="s">
        <v>4553</v>
      </c>
      <c r="C4514" s="22" t="s">
        <v>2391</v>
      </c>
      <c r="D4514" s="22" t="s">
        <v>382</v>
      </c>
      <c r="E4514" s="22" t="s">
        <v>405</v>
      </c>
      <c r="F4514" t="s">
        <v>4553</v>
      </c>
      <c r="G4514" t="s">
        <v>405</v>
      </c>
    </row>
    <row r="4515" spans="1:7" ht="15" customHeight="1">
      <c r="A4515" s="22">
        <v>1473</v>
      </c>
      <c r="B4515" s="22" t="s">
        <v>4554</v>
      </c>
      <c r="C4515" s="22" t="s">
        <v>1594</v>
      </c>
      <c r="D4515" s="22" t="s">
        <v>382</v>
      </c>
      <c r="E4515" s="22" t="s">
        <v>405</v>
      </c>
    </row>
    <row r="4516" spans="1:7" ht="15" customHeight="1">
      <c r="A4516" s="22">
        <v>1521</v>
      </c>
      <c r="B4516" s="22" t="s">
        <v>4555</v>
      </c>
      <c r="C4516" s="22" t="s">
        <v>2391</v>
      </c>
      <c r="D4516" s="22" t="s">
        <v>382</v>
      </c>
      <c r="E4516" s="22" t="s">
        <v>405</v>
      </c>
      <c r="F4516" t="s">
        <v>4555</v>
      </c>
      <c r="G4516" t="s">
        <v>405</v>
      </c>
    </row>
    <row r="4517" spans="1:7" ht="15" customHeight="1">
      <c r="A4517" s="22">
        <v>1522</v>
      </c>
      <c r="B4517" s="22" t="s">
        <v>4556</v>
      </c>
      <c r="C4517" s="22" t="s">
        <v>2391</v>
      </c>
      <c r="D4517" s="22" t="s">
        <v>382</v>
      </c>
      <c r="E4517" s="22" t="s">
        <v>405</v>
      </c>
      <c r="F4517" t="s">
        <v>4556</v>
      </c>
      <c r="G4517" t="s">
        <v>405</v>
      </c>
    </row>
    <row r="4518" spans="1:7" ht="15" customHeight="1">
      <c r="A4518" s="22">
        <v>1523</v>
      </c>
      <c r="B4518" s="22" t="s">
        <v>4557</v>
      </c>
      <c r="C4518" s="22" t="s">
        <v>2391</v>
      </c>
      <c r="D4518" s="22" t="s">
        <v>382</v>
      </c>
      <c r="E4518" s="22" t="s">
        <v>405</v>
      </c>
      <c r="F4518" t="s">
        <v>4557</v>
      </c>
      <c r="G4518" t="s">
        <v>405</v>
      </c>
    </row>
    <row r="4519" spans="1:7" ht="15" customHeight="1">
      <c r="A4519" s="22">
        <v>1523</v>
      </c>
      <c r="B4519" s="22" t="s">
        <v>4558</v>
      </c>
      <c r="C4519" s="22" t="s">
        <v>2391</v>
      </c>
      <c r="D4519" s="22" t="s">
        <v>382</v>
      </c>
      <c r="E4519" s="22" t="s">
        <v>405</v>
      </c>
      <c r="F4519" t="s">
        <v>4558</v>
      </c>
      <c r="G4519" t="s">
        <v>405</v>
      </c>
    </row>
    <row r="4520" spans="1:7" ht="15" customHeight="1">
      <c r="A4520" s="22">
        <v>1458</v>
      </c>
      <c r="B4520" s="22" t="s">
        <v>4559</v>
      </c>
      <c r="C4520" s="22" t="s">
        <v>1584</v>
      </c>
    </row>
    <row r="4521" spans="1:7" ht="15" customHeight="1">
      <c r="A4521" s="22">
        <v>1524</v>
      </c>
      <c r="B4521" s="22" t="s">
        <v>4560</v>
      </c>
      <c r="C4521" s="22" t="s">
        <v>2391</v>
      </c>
      <c r="D4521" s="22" t="s">
        <v>382</v>
      </c>
      <c r="E4521" s="22" t="s">
        <v>405</v>
      </c>
      <c r="F4521" t="s">
        <v>4560</v>
      </c>
      <c r="G4521" t="s">
        <v>405</v>
      </c>
    </row>
    <row r="4522" spans="1:7" ht="15" customHeight="1">
      <c r="A4522" s="22">
        <v>1475</v>
      </c>
      <c r="B4522" s="22" t="s">
        <v>4561</v>
      </c>
      <c r="C4522" s="22" t="s">
        <v>707</v>
      </c>
      <c r="D4522" s="22" t="s">
        <v>382</v>
      </c>
      <c r="E4522" s="22" t="s">
        <v>405</v>
      </c>
    </row>
    <row r="4523" spans="1:7" ht="15" customHeight="1">
      <c r="A4523" s="22">
        <v>1475</v>
      </c>
      <c r="B4523" s="22" t="s">
        <v>4562</v>
      </c>
      <c r="C4523" s="22" t="s">
        <v>707</v>
      </c>
      <c r="D4523" s="22" t="s">
        <v>382</v>
      </c>
      <c r="E4523" s="22" t="s">
        <v>405</v>
      </c>
    </row>
    <row r="4524" spans="1:7" ht="15" customHeight="1">
      <c r="A4524" s="22">
        <v>1475</v>
      </c>
      <c r="B4524" s="22" t="s">
        <v>4563</v>
      </c>
      <c r="C4524" s="22" t="s">
        <v>707</v>
      </c>
      <c r="D4524" s="22" t="s">
        <v>382</v>
      </c>
      <c r="E4524" s="22" t="s">
        <v>405</v>
      </c>
    </row>
    <row r="4525" spans="1:7" ht="15" customHeight="1">
      <c r="A4525" s="22">
        <v>1475</v>
      </c>
      <c r="B4525" s="22" t="s">
        <v>4564</v>
      </c>
      <c r="C4525" s="22" t="s">
        <v>707</v>
      </c>
      <c r="D4525" s="22" t="s">
        <v>382</v>
      </c>
      <c r="E4525" s="22" t="s">
        <v>405</v>
      </c>
    </row>
    <row r="4526" spans="1:7" ht="15" customHeight="1">
      <c r="A4526" s="22">
        <v>1475</v>
      </c>
      <c r="B4526" s="22" t="s">
        <v>4565</v>
      </c>
      <c r="C4526" s="22" t="s">
        <v>707</v>
      </c>
      <c r="D4526" s="22" t="s">
        <v>382</v>
      </c>
      <c r="E4526" s="22" t="s">
        <v>405</v>
      </c>
    </row>
    <row r="4527" spans="1:7" ht="15" customHeight="1">
      <c r="A4527" s="22">
        <v>1475</v>
      </c>
      <c r="B4527" s="22" t="s">
        <v>4566</v>
      </c>
      <c r="C4527" s="22" t="s">
        <v>707</v>
      </c>
      <c r="D4527" s="22" t="s">
        <v>382</v>
      </c>
      <c r="E4527" s="22" t="s">
        <v>405</v>
      </c>
    </row>
    <row r="4528" spans="1:7" ht="15" customHeight="1">
      <c r="A4528" s="22">
        <v>1475</v>
      </c>
      <c r="B4528" s="22" t="s">
        <v>4567</v>
      </c>
      <c r="C4528" s="22" t="s">
        <v>707</v>
      </c>
      <c r="D4528" s="22" t="s">
        <v>382</v>
      </c>
      <c r="E4528" s="22" t="s">
        <v>405</v>
      </c>
    </row>
    <row r="4529" spans="1:5" ht="15" customHeight="1">
      <c r="A4529" s="22">
        <v>1475</v>
      </c>
      <c r="B4529" s="22" t="s">
        <v>4568</v>
      </c>
      <c r="C4529" s="22" t="s">
        <v>707</v>
      </c>
      <c r="D4529" s="22" t="s">
        <v>382</v>
      </c>
      <c r="E4529" s="22" t="s">
        <v>405</v>
      </c>
    </row>
    <row r="4530" spans="1:5" ht="15" customHeight="1">
      <c r="A4530" s="22">
        <v>1475</v>
      </c>
      <c r="B4530" s="22" t="s">
        <v>4569</v>
      </c>
      <c r="C4530" s="22" t="s">
        <v>707</v>
      </c>
      <c r="D4530" s="22" t="s">
        <v>382</v>
      </c>
      <c r="E4530" s="22" t="s">
        <v>405</v>
      </c>
    </row>
    <row r="4531" spans="1:5" ht="15" customHeight="1">
      <c r="A4531" s="22">
        <v>1475</v>
      </c>
      <c r="B4531" s="22" t="s">
        <v>4570</v>
      </c>
      <c r="C4531" s="22" t="s">
        <v>707</v>
      </c>
      <c r="D4531" s="22" t="s">
        <v>382</v>
      </c>
      <c r="E4531" s="22" t="s">
        <v>405</v>
      </c>
    </row>
    <row r="4532" spans="1:5" ht="15" customHeight="1">
      <c r="A4532" s="22">
        <v>1475</v>
      </c>
      <c r="B4532" s="22" t="s">
        <v>4571</v>
      </c>
      <c r="C4532" s="22" t="s">
        <v>707</v>
      </c>
      <c r="D4532" s="22" t="s">
        <v>382</v>
      </c>
      <c r="E4532" s="22" t="s">
        <v>405</v>
      </c>
    </row>
    <row r="4533" spans="1:5" ht="15" customHeight="1">
      <c r="A4533" s="22">
        <v>1465</v>
      </c>
      <c r="B4533" s="22" t="s">
        <v>4572</v>
      </c>
      <c r="C4533" s="22" t="s">
        <v>1584</v>
      </c>
    </row>
    <row r="4534" spans="1:5" ht="15" customHeight="1">
      <c r="A4534" s="22">
        <v>1472</v>
      </c>
      <c r="B4534" s="22" t="s">
        <v>4573</v>
      </c>
      <c r="C4534" s="22" t="s">
        <v>707</v>
      </c>
    </row>
    <row r="4535" spans="1:5" ht="15" customHeight="1">
      <c r="A4535" s="22">
        <v>1472</v>
      </c>
      <c r="B4535" s="22" t="s">
        <v>4574</v>
      </c>
      <c r="C4535" s="22" t="s">
        <v>707</v>
      </c>
    </row>
    <row r="4536" spans="1:5" ht="15" customHeight="1">
      <c r="A4536" s="22">
        <v>1472</v>
      </c>
      <c r="B4536" s="22" t="s">
        <v>4575</v>
      </c>
      <c r="C4536" s="22" t="s">
        <v>705</v>
      </c>
    </row>
    <row r="4537" spans="1:5" ht="15" customHeight="1">
      <c r="A4537" s="22">
        <v>1472</v>
      </c>
      <c r="B4537" s="22" t="s">
        <v>4576</v>
      </c>
      <c r="C4537" s="22" t="s">
        <v>707</v>
      </c>
    </row>
    <row r="4538" spans="1:5" ht="15" customHeight="1">
      <c r="A4538" s="22">
        <v>1472</v>
      </c>
      <c r="B4538" s="22" t="s">
        <v>4577</v>
      </c>
      <c r="C4538" s="22" t="s">
        <v>707</v>
      </c>
    </row>
    <row r="4539" spans="1:5" ht="15" customHeight="1">
      <c r="A4539" s="22">
        <v>1472</v>
      </c>
      <c r="B4539" s="22" t="s">
        <v>4578</v>
      </c>
      <c r="C4539" s="22" t="s">
        <v>707</v>
      </c>
    </row>
    <row r="4540" spans="1:5" ht="15" customHeight="1">
      <c r="A4540" s="22">
        <v>1472</v>
      </c>
      <c r="B4540" s="22" t="s">
        <v>4579</v>
      </c>
      <c r="C4540" s="22" t="s">
        <v>707</v>
      </c>
    </row>
    <row r="4541" spans="1:5" ht="15" customHeight="1">
      <c r="A4541" s="22">
        <v>1472</v>
      </c>
      <c r="B4541" s="22" t="s">
        <v>4580</v>
      </c>
      <c r="C4541" s="22" t="s">
        <v>707</v>
      </c>
    </row>
    <row r="4542" spans="1:5" ht="15" customHeight="1">
      <c r="A4542" s="22">
        <v>1472</v>
      </c>
      <c r="B4542" s="22" t="s">
        <v>4581</v>
      </c>
      <c r="C4542" s="22" t="s">
        <v>707</v>
      </c>
    </row>
    <row r="4543" spans="1:5" ht="15" customHeight="1">
      <c r="A4543" s="22">
        <v>1472</v>
      </c>
      <c r="B4543" s="22" t="s">
        <v>4582</v>
      </c>
      <c r="C4543" s="22" t="s">
        <v>707</v>
      </c>
    </row>
    <row r="4544" spans="1:5" ht="15" customHeight="1">
      <c r="A4544" s="22">
        <v>1472</v>
      </c>
      <c r="B4544" s="22" t="s">
        <v>4583</v>
      </c>
      <c r="C4544" s="22" t="s">
        <v>707</v>
      </c>
    </row>
    <row r="4545" spans="1:7" ht="15" customHeight="1">
      <c r="A4545" s="22">
        <v>1472</v>
      </c>
      <c r="B4545" s="22" t="s">
        <v>4584</v>
      </c>
      <c r="C4545" s="22" t="s">
        <v>707</v>
      </c>
    </row>
    <row r="4546" spans="1:7" ht="15" customHeight="1">
      <c r="A4546" s="22">
        <v>1472</v>
      </c>
      <c r="B4546" s="22" t="s">
        <v>4585</v>
      </c>
      <c r="C4546" s="22" t="s">
        <v>707</v>
      </c>
    </row>
    <row r="4547" spans="1:7" ht="15" customHeight="1">
      <c r="A4547" s="22">
        <v>1475</v>
      </c>
      <c r="B4547" s="22" t="s">
        <v>4586</v>
      </c>
      <c r="C4547" s="22" t="s">
        <v>707</v>
      </c>
      <c r="D4547" s="22" t="s">
        <v>382</v>
      </c>
      <c r="E4547" s="22" t="s">
        <v>405</v>
      </c>
    </row>
    <row r="4548" spans="1:7" ht="15" customHeight="1">
      <c r="A4548" s="22">
        <v>1475</v>
      </c>
      <c r="B4548" s="22" t="s">
        <v>4587</v>
      </c>
      <c r="C4548" s="22" t="s">
        <v>707</v>
      </c>
      <c r="D4548" s="22" t="s">
        <v>382</v>
      </c>
      <c r="E4548" s="22" t="s">
        <v>405</v>
      </c>
    </row>
    <row r="4549" spans="1:7" ht="15" customHeight="1">
      <c r="A4549" s="22">
        <v>1475</v>
      </c>
      <c r="B4549" s="22" t="s">
        <v>4588</v>
      </c>
      <c r="C4549" s="22" t="s">
        <v>707</v>
      </c>
      <c r="D4549" s="22" t="s">
        <v>382</v>
      </c>
      <c r="E4549" s="22" t="s">
        <v>405</v>
      </c>
    </row>
    <row r="4550" spans="1:7" ht="15" customHeight="1">
      <c r="A4550" s="22">
        <v>1475</v>
      </c>
      <c r="B4550" s="22" t="s">
        <v>4589</v>
      </c>
      <c r="C4550" s="22" t="s">
        <v>707</v>
      </c>
      <c r="D4550" s="22" t="s">
        <v>382</v>
      </c>
      <c r="E4550" s="22" t="s">
        <v>405</v>
      </c>
    </row>
    <row r="4551" spans="1:7" ht="15" customHeight="1">
      <c r="A4551" s="22">
        <v>1524</v>
      </c>
      <c r="B4551" s="22" t="s">
        <v>4590</v>
      </c>
      <c r="C4551" s="22" t="s">
        <v>2391</v>
      </c>
      <c r="D4551" s="22" t="s">
        <v>382</v>
      </c>
      <c r="E4551" s="22" t="s">
        <v>405</v>
      </c>
      <c r="F4551" t="s">
        <v>4590</v>
      </c>
      <c r="G4551" t="s">
        <v>405</v>
      </c>
    </row>
    <row r="4552" spans="1:7" ht="15" customHeight="1">
      <c r="A4552" s="22">
        <v>1524</v>
      </c>
      <c r="B4552" s="22" t="s">
        <v>4591</v>
      </c>
      <c r="C4552" s="22" t="s">
        <v>2391</v>
      </c>
      <c r="D4552" s="22" t="s">
        <v>382</v>
      </c>
      <c r="E4552" s="22" t="s">
        <v>405</v>
      </c>
      <c r="F4552" t="s">
        <v>4591</v>
      </c>
      <c r="G4552" t="s">
        <v>405</v>
      </c>
    </row>
    <row r="4553" spans="1:7" ht="15" customHeight="1">
      <c r="A4553" s="22">
        <v>1525</v>
      </c>
      <c r="B4553" s="22" t="s">
        <v>4592</v>
      </c>
      <c r="C4553" s="22" t="s">
        <v>2391</v>
      </c>
      <c r="D4553" s="22" t="s">
        <v>382</v>
      </c>
      <c r="E4553" s="22" t="s">
        <v>405</v>
      </c>
      <c r="F4553" t="s">
        <v>4592</v>
      </c>
      <c r="G4553" t="s">
        <v>405</v>
      </c>
    </row>
    <row r="4554" spans="1:7" ht="15" customHeight="1">
      <c r="A4554" s="22">
        <v>1475</v>
      </c>
      <c r="B4554" s="22" t="s">
        <v>4593</v>
      </c>
      <c r="C4554" s="22" t="s">
        <v>1584</v>
      </c>
    </row>
    <row r="4555" spans="1:7" ht="15" customHeight="1">
      <c r="A4555" s="22">
        <v>1525</v>
      </c>
      <c r="B4555" s="22" t="s">
        <v>4594</v>
      </c>
      <c r="C4555" s="22" t="s">
        <v>2391</v>
      </c>
      <c r="D4555" s="22" t="s">
        <v>382</v>
      </c>
      <c r="E4555" s="22" t="s">
        <v>405</v>
      </c>
      <c r="F4555" t="s">
        <v>4594</v>
      </c>
      <c r="G4555" t="s">
        <v>405</v>
      </c>
    </row>
    <row r="4556" spans="1:7" ht="15" customHeight="1">
      <c r="A4556" s="22">
        <v>1526</v>
      </c>
      <c r="B4556" s="22" t="s">
        <v>4595</v>
      </c>
      <c r="C4556" s="22" t="s">
        <v>2391</v>
      </c>
      <c r="D4556" s="22" t="s">
        <v>382</v>
      </c>
      <c r="E4556" s="22" t="s">
        <v>405</v>
      </c>
      <c r="F4556" t="s">
        <v>4595</v>
      </c>
      <c r="G4556" t="s">
        <v>405</v>
      </c>
    </row>
    <row r="4557" spans="1:7" ht="15" customHeight="1">
      <c r="A4557" s="22">
        <v>1476</v>
      </c>
      <c r="B4557" s="22" t="s">
        <v>4596</v>
      </c>
      <c r="C4557" s="22" t="s">
        <v>707</v>
      </c>
      <c r="D4557" s="22" t="s">
        <v>382</v>
      </c>
      <c r="E4557" s="22" t="s">
        <v>405</v>
      </c>
    </row>
    <row r="4558" spans="1:7" ht="15" customHeight="1">
      <c r="A4558" s="22">
        <v>1476</v>
      </c>
      <c r="B4558" s="22" t="s">
        <v>4597</v>
      </c>
      <c r="C4558" s="22" t="s">
        <v>707</v>
      </c>
      <c r="D4558" s="22" t="s">
        <v>382</v>
      </c>
      <c r="E4558" s="22" t="s">
        <v>405</v>
      </c>
    </row>
    <row r="4559" spans="1:7" ht="15" customHeight="1">
      <c r="A4559" s="22">
        <v>1476</v>
      </c>
      <c r="B4559" s="22" t="s">
        <v>4598</v>
      </c>
      <c r="C4559" s="22" t="s">
        <v>707</v>
      </c>
      <c r="D4559" s="22" t="s">
        <v>382</v>
      </c>
      <c r="E4559" s="22" t="s">
        <v>405</v>
      </c>
    </row>
    <row r="4560" spans="1:7" ht="15" customHeight="1">
      <c r="A4560" s="22">
        <v>1476</v>
      </c>
      <c r="B4560" s="22" t="s">
        <v>4599</v>
      </c>
      <c r="C4560" s="22" t="s">
        <v>707</v>
      </c>
      <c r="D4560" s="22" t="s">
        <v>382</v>
      </c>
      <c r="E4560" s="22" t="s">
        <v>405</v>
      </c>
    </row>
    <row r="4561" spans="1:7" ht="15" customHeight="1">
      <c r="A4561" s="22">
        <v>1476</v>
      </c>
      <c r="B4561" s="22" t="s">
        <v>4600</v>
      </c>
      <c r="C4561" s="22" t="s">
        <v>707</v>
      </c>
      <c r="D4561" s="22" t="s">
        <v>382</v>
      </c>
      <c r="E4561" s="22" t="s">
        <v>405</v>
      </c>
    </row>
    <row r="4562" spans="1:7" ht="15" customHeight="1">
      <c r="A4562" s="22">
        <v>1476</v>
      </c>
      <c r="B4562" s="22" t="s">
        <v>4601</v>
      </c>
      <c r="C4562" s="22" t="s">
        <v>707</v>
      </c>
      <c r="D4562" s="22" t="s">
        <v>382</v>
      </c>
      <c r="E4562" s="22" t="s">
        <v>405</v>
      </c>
    </row>
    <row r="4563" spans="1:7" ht="15" customHeight="1">
      <c r="A4563" s="22">
        <v>1476</v>
      </c>
      <c r="B4563" s="22" t="s">
        <v>4602</v>
      </c>
      <c r="C4563" s="22" t="s">
        <v>707</v>
      </c>
      <c r="D4563" s="22" t="s">
        <v>382</v>
      </c>
      <c r="E4563" s="22" t="s">
        <v>405</v>
      </c>
    </row>
    <row r="4564" spans="1:7" ht="15" customHeight="1">
      <c r="A4564" s="22">
        <v>1476</v>
      </c>
      <c r="B4564" s="22" t="s">
        <v>4603</v>
      </c>
      <c r="C4564" s="22" t="s">
        <v>707</v>
      </c>
      <c r="D4564" s="22" t="s">
        <v>382</v>
      </c>
      <c r="E4564" s="22" t="s">
        <v>405</v>
      </c>
    </row>
    <row r="4565" spans="1:7" ht="15" customHeight="1">
      <c r="A4565" s="22">
        <v>1476</v>
      </c>
      <c r="B4565" s="22" t="s">
        <v>4604</v>
      </c>
      <c r="C4565" s="22" t="s">
        <v>707</v>
      </c>
      <c r="D4565" s="22" t="s">
        <v>382</v>
      </c>
      <c r="E4565" s="22" t="s">
        <v>405</v>
      </c>
    </row>
    <row r="4566" spans="1:7" ht="15" customHeight="1">
      <c r="A4566" s="22">
        <v>1476</v>
      </c>
      <c r="B4566" s="22" t="s">
        <v>4605</v>
      </c>
      <c r="C4566" s="22" t="s">
        <v>707</v>
      </c>
      <c r="D4566" s="22" t="s">
        <v>382</v>
      </c>
      <c r="E4566" s="22" t="s">
        <v>405</v>
      </c>
    </row>
    <row r="4567" spans="1:7" ht="15" customHeight="1">
      <c r="A4567" s="22">
        <v>1476</v>
      </c>
      <c r="B4567" s="22" t="s">
        <v>4606</v>
      </c>
      <c r="C4567" s="22" t="s">
        <v>707</v>
      </c>
      <c r="D4567" s="22" t="s">
        <v>382</v>
      </c>
      <c r="E4567" s="22" t="s">
        <v>405</v>
      </c>
    </row>
    <row r="4568" spans="1:7" ht="15" customHeight="1">
      <c r="A4568" s="22">
        <v>1476</v>
      </c>
      <c r="B4568" s="22" t="s">
        <v>4607</v>
      </c>
      <c r="C4568" s="22" t="s">
        <v>707</v>
      </c>
      <c r="D4568" s="22" t="s">
        <v>382</v>
      </c>
      <c r="E4568" s="22" t="s">
        <v>405</v>
      </c>
    </row>
    <row r="4569" spans="1:7" ht="15" customHeight="1">
      <c r="A4569" s="22">
        <v>1526</v>
      </c>
      <c r="B4569" s="22" t="s">
        <v>4608</v>
      </c>
      <c r="C4569" s="22" t="s">
        <v>2391</v>
      </c>
      <c r="D4569" s="22" t="s">
        <v>382</v>
      </c>
      <c r="E4569" s="22" t="s">
        <v>405</v>
      </c>
      <c r="F4569" t="s">
        <v>4608</v>
      </c>
      <c r="G4569" t="s">
        <v>405</v>
      </c>
    </row>
    <row r="4570" spans="1:7" ht="15" customHeight="1">
      <c r="A4570" s="22">
        <v>1527</v>
      </c>
      <c r="B4570" s="22" t="s">
        <v>4609</v>
      </c>
      <c r="C4570" s="22" t="s">
        <v>2391</v>
      </c>
      <c r="D4570" s="22" t="s">
        <v>382</v>
      </c>
      <c r="E4570" s="22" t="s">
        <v>405</v>
      </c>
      <c r="F4570" t="s">
        <v>4609</v>
      </c>
      <c r="G4570" t="s">
        <v>405</v>
      </c>
    </row>
    <row r="4571" spans="1:7" ht="15" customHeight="1">
      <c r="A4571" s="22">
        <v>1527</v>
      </c>
      <c r="B4571" s="22" t="s">
        <v>4610</v>
      </c>
      <c r="C4571" s="22" t="s">
        <v>2391</v>
      </c>
      <c r="D4571" s="22" t="s">
        <v>382</v>
      </c>
      <c r="E4571" s="22" t="s">
        <v>405</v>
      </c>
      <c r="F4571" t="s">
        <v>4610</v>
      </c>
      <c r="G4571" t="s">
        <v>405</v>
      </c>
    </row>
    <row r="4572" spans="1:7" ht="15" customHeight="1">
      <c r="A4572" s="22">
        <v>1478</v>
      </c>
      <c r="B4572" s="22" t="s">
        <v>4611</v>
      </c>
      <c r="C4572" s="22" t="s">
        <v>707</v>
      </c>
      <c r="D4572" s="22" t="s">
        <v>382</v>
      </c>
      <c r="E4572" s="22" t="s">
        <v>405</v>
      </c>
    </row>
    <row r="4573" spans="1:7" ht="15" customHeight="1">
      <c r="A4573" s="22">
        <v>1478</v>
      </c>
      <c r="B4573" s="22" t="s">
        <v>4612</v>
      </c>
      <c r="C4573" s="22" t="s">
        <v>707</v>
      </c>
      <c r="D4573" s="22" t="s">
        <v>382</v>
      </c>
      <c r="E4573" s="22" t="s">
        <v>405</v>
      </c>
    </row>
    <row r="4574" spans="1:7" ht="15" customHeight="1">
      <c r="A4574" s="22">
        <v>1478</v>
      </c>
      <c r="B4574" s="22" t="s">
        <v>4613</v>
      </c>
      <c r="C4574" s="22" t="s">
        <v>707</v>
      </c>
      <c r="D4574" s="22" t="s">
        <v>382</v>
      </c>
      <c r="E4574" s="22" t="s">
        <v>405</v>
      </c>
    </row>
    <row r="4575" spans="1:7" ht="15" customHeight="1">
      <c r="A4575" s="22">
        <v>1478</v>
      </c>
      <c r="B4575" s="22" t="s">
        <v>4614</v>
      </c>
      <c r="C4575" s="22" t="s">
        <v>707</v>
      </c>
      <c r="D4575" s="22" t="s">
        <v>382</v>
      </c>
      <c r="E4575" s="22" t="s">
        <v>405</v>
      </c>
    </row>
    <row r="4576" spans="1:7" ht="15" customHeight="1">
      <c r="A4576" s="22">
        <v>1478</v>
      </c>
      <c r="B4576" s="22" t="s">
        <v>4615</v>
      </c>
      <c r="C4576" s="22" t="s">
        <v>707</v>
      </c>
      <c r="D4576" s="22" t="s">
        <v>382</v>
      </c>
      <c r="E4576" s="22" t="s">
        <v>405</v>
      </c>
    </row>
    <row r="4577" spans="1:7" ht="15" customHeight="1">
      <c r="A4577" s="22">
        <v>1478</v>
      </c>
      <c r="B4577" s="22" t="s">
        <v>4616</v>
      </c>
      <c r="C4577" s="22" t="s">
        <v>707</v>
      </c>
      <c r="D4577" s="22" t="s">
        <v>382</v>
      </c>
      <c r="E4577" s="22" t="s">
        <v>405</v>
      </c>
    </row>
    <row r="4578" spans="1:7" ht="15" customHeight="1">
      <c r="A4578" s="22">
        <v>1528</v>
      </c>
      <c r="B4578" s="22" t="s">
        <v>4617</v>
      </c>
      <c r="C4578" s="22" t="s">
        <v>2391</v>
      </c>
      <c r="D4578" s="22" t="s">
        <v>382</v>
      </c>
      <c r="E4578" s="22" t="s">
        <v>405</v>
      </c>
      <c r="F4578" t="s">
        <v>4617</v>
      </c>
      <c r="G4578" t="s">
        <v>405</v>
      </c>
    </row>
    <row r="4579" spans="1:7" ht="15" customHeight="1">
      <c r="A4579" s="22">
        <v>1528</v>
      </c>
      <c r="B4579" s="22" t="s">
        <v>4618</v>
      </c>
      <c r="C4579" s="22" t="s">
        <v>2391</v>
      </c>
      <c r="D4579" s="22" t="s">
        <v>382</v>
      </c>
      <c r="E4579" s="22" t="s">
        <v>405</v>
      </c>
      <c r="F4579" t="s">
        <v>4618</v>
      </c>
      <c r="G4579" t="s">
        <v>405</v>
      </c>
    </row>
    <row r="4580" spans="1:7" ht="15" customHeight="1">
      <c r="A4580" s="22">
        <v>1529</v>
      </c>
      <c r="B4580" s="22" t="s">
        <v>4619</v>
      </c>
      <c r="C4580" s="22" t="s">
        <v>2391</v>
      </c>
      <c r="D4580" s="22" t="s">
        <v>382</v>
      </c>
      <c r="E4580" s="22" t="s">
        <v>405</v>
      </c>
      <c r="F4580" t="s">
        <v>4619</v>
      </c>
      <c r="G4580" t="s">
        <v>405</v>
      </c>
    </row>
    <row r="4581" spans="1:7" ht="15" customHeight="1">
      <c r="A4581" s="22">
        <v>1529</v>
      </c>
      <c r="B4581" s="22" t="s">
        <v>4620</v>
      </c>
      <c r="C4581" s="22" t="s">
        <v>2391</v>
      </c>
      <c r="D4581" s="22" t="s">
        <v>382</v>
      </c>
      <c r="E4581" s="22" t="s">
        <v>405</v>
      </c>
      <c r="F4581" t="s">
        <v>4620</v>
      </c>
      <c r="G4581" t="s">
        <v>405</v>
      </c>
    </row>
    <row r="4582" spans="1:7" ht="15" customHeight="1">
      <c r="A4582" s="22">
        <v>1530</v>
      </c>
      <c r="B4582" s="22" t="s">
        <v>4621</v>
      </c>
      <c r="C4582" s="22" t="s">
        <v>2391</v>
      </c>
      <c r="D4582" s="22" t="s">
        <v>382</v>
      </c>
      <c r="E4582" s="22" t="s">
        <v>405</v>
      </c>
      <c r="F4582" t="s">
        <v>4621</v>
      </c>
      <c r="G4582" t="s">
        <v>405</v>
      </c>
    </row>
    <row r="4583" spans="1:7" ht="15" customHeight="1">
      <c r="A4583" s="22">
        <v>1530</v>
      </c>
      <c r="B4583" s="22" t="s">
        <v>4622</v>
      </c>
      <c r="C4583" s="22" t="s">
        <v>2391</v>
      </c>
      <c r="D4583" s="22" t="s">
        <v>382</v>
      </c>
      <c r="E4583" s="22" t="s">
        <v>405</v>
      </c>
      <c r="F4583" t="s">
        <v>4622</v>
      </c>
      <c r="G4583" t="s">
        <v>405</v>
      </c>
    </row>
    <row r="4584" spans="1:7" ht="15" customHeight="1">
      <c r="A4584" s="22">
        <v>1531</v>
      </c>
      <c r="B4584" s="22" t="s">
        <v>4623</v>
      </c>
      <c r="C4584" s="22" t="s">
        <v>2391</v>
      </c>
      <c r="D4584" s="22" t="s">
        <v>382</v>
      </c>
      <c r="E4584" s="22" t="s">
        <v>405</v>
      </c>
      <c r="F4584" t="s">
        <v>4623</v>
      </c>
      <c r="G4584" t="s">
        <v>405</v>
      </c>
    </row>
    <row r="4585" spans="1:7" ht="15" customHeight="1">
      <c r="A4585" s="22">
        <v>1531</v>
      </c>
      <c r="B4585" s="22" t="s">
        <v>4624</v>
      </c>
      <c r="C4585" s="22" t="s">
        <v>2391</v>
      </c>
      <c r="D4585" s="22" t="s">
        <v>382</v>
      </c>
      <c r="E4585" s="22" t="s">
        <v>405</v>
      </c>
      <c r="F4585" t="s">
        <v>4624</v>
      </c>
      <c r="G4585" t="s">
        <v>405</v>
      </c>
    </row>
    <row r="4586" spans="1:7" ht="15" customHeight="1">
      <c r="A4586" s="22">
        <v>1483</v>
      </c>
      <c r="B4586" s="22" t="s">
        <v>4625</v>
      </c>
      <c r="C4586" s="22" t="s">
        <v>1594</v>
      </c>
      <c r="D4586" s="22" t="s">
        <v>382</v>
      </c>
      <c r="E4586" s="22" t="s">
        <v>405</v>
      </c>
    </row>
    <row r="4587" spans="1:7" ht="15" customHeight="1">
      <c r="A4587" s="22">
        <v>1477</v>
      </c>
      <c r="B4587" s="22" t="s">
        <v>4626</v>
      </c>
      <c r="C4587" s="22" t="s">
        <v>381</v>
      </c>
    </row>
    <row r="4588" spans="1:7" ht="15" customHeight="1">
      <c r="A4588" s="22">
        <v>1532</v>
      </c>
      <c r="B4588" s="22" t="s">
        <v>4627</v>
      </c>
      <c r="C4588" s="22" t="s">
        <v>2391</v>
      </c>
      <c r="D4588" s="22" t="s">
        <v>382</v>
      </c>
      <c r="E4588" s="22" t="s">
        <v>405</v>
      </c>
      <c r="F4588" t="s">
        <v>4627</v>
      </c>
      <c r="G4588" t="s">
        <v>405</v>
      </c>
    </row>
    <row r="4589" spans="1:7" ht="15" customHeight="1">
      <c r="A4589" s="22">
        <v>1532</v>
      </c>
      <c r="B4589" s="22" t="s">
        <v>4628</v>
      </c>
      <c r="C4589" s="22" t="s">
        <v>2391</v>
      </c>
      <c r="D4589" s="22" t="s">
        <v>382</v>
      </c>
      <c r="E4589" s="22" t="s">
        <v>405</v>
      </c>
      <c r="F4589" t="s">
        <v>4628</v>
      </c>
      <c r="G4589" t="s">
        <v>405</v>
      </c>
    </row>
    <row r="4590" spans="1:7" ht="15" customHeight="1">
      <c r="A4590" s="22">
        <v>1487</v>
      </c>
      <c r="B4590" s="22" t="s">
        <v>4629</v>
      </c>
      <c r="C4590" s="22" t="s">
        <v>1594</v>
      </c>
      <c r="D4590" s="22" t="s">
        <v>382</v>
      </c>
      <c r="E4590" s="22" t="s">
        <v>405</v>
      </c>
    </row>
    <row r="4591" spans="1:7" ht="15" customHeight="1">
      <c r="A4591" s="22">
        <v>1478</v>
      </c>
      <c r="B4591" s="22" t="s">
        <v>4630</v>
      </c>
      <c r="C4591" s="22" t="s">
        <v>1584</v>
      </c>
    </row>
    <row r="4592" spans="1:7" ht="15" customHeight="1">
      <c r="A4592" s="22">
        <v>1478</v>
      </c>
      <c r="B4592" s="22" t="s">
        <v>4631</v>
      </c>
      <c r="C4592" s="22" t="s">
        <v>707</v>
      </c>
    </row>
    <row r="4593" spans="1:7" ht="15" customHeight="1">
      <c r="A4593" s="22">
        <v>1478</v>
      </c>
      <c r="B4593" s="22" t="s">
        <v>4632</v>
      </c>
      <c r="C4593" s="22" t="s">
        <v>707</v>
      </c>
    </row>
    <row r="4594" spans="1:7" ht="15" customHeight="1">
      <c r="A4594" s="22">
        <v>1478</v>
      </c>
      <c r="B4594" s="22" t="s">
        <v>4633</v>
      </c>
      <c r="C4594" s="22" t="s">
        <v>707</v>
      </c>
    </row>
    <row r="4595" spans="1:7" ht="15" customHeight="1">
      <c r="A4595" s="22">
        <v>1478</v>
      </c>
      <c r="B4595" s="22" t="s">
        <v>4634</v>
      </c>
      <c r="C4595" s="22" t="s">
        <v>707</v>
      </c>
    </row>
    <row r="4596" spans="1:7" ht="15" customHeight="1">
      <c r="A4596" s="22">
        <v>1487</v>
      </c>
      <c r="B4596" s="22" t="s">
        <v>4635</v>
      </c>
      <c r="C4596" s="22" t="s">
        <v>1594</v>
      </c>
      <c r="D4596" s="22" t="s">
        <v>382</v>
      </c>
      <c r="E4596" s="22" t="s">
        <v>405</v>
      </c>
    </row>
    <row r="4597" spans="1:7" ht="15" customHeight="1">
      <c r="A4597" s="22">
        <v>1489</v>
      </c>
      <c r="B4597" s="22" t="s">
        <v>4636</v>
      </c>
      <c r="C4597" s="22" t="s">
        <v>1594</v>
      </c>
      <c r="D4597" s="22" t="s">
        <v>382</v>
      </c>
      <c r="E4597" s="22" t="s">
        <v>405</v>
      </c>
    </row>
    <row r="4598" spans="1:7" ht="15" customHeight="1">
      <c r="A4598" s="22">
        <v>1533</v>
      </c>
      <c r="B4598" s="22" t="s">
        <v>4637</v>
      </c>
      <c r="C4598" s="22" t="s">
        <v>2391</v>
      </c>
      <c r="D4598" s="22" t="s">
        <v>382</v>
      </c>
      <c r="E4598" s="22" t="s">
        <v>405</v>
      </c>
      <c r="F4598" t="s">
        <v>4637</v>
      </c>
      <c r="G4598" t="s">
        <v>405</v>
      </c>
    </row>
    <row r="4599" spans="1:7" ht="15" customHeight="1">
      <c r="A4599" s="22">
        <v>1533</v>
      </c>
      <c r="B4599" s="22" t="s">
        <v>4638</v>
      </c>
      <c r="C4599" s="22" t="s">
        <v>2391</v>
      </c>
      <c r="D4599" s="22" t="s">
        <v>382</v>
      </c>
      <c r="E4599" s="22" t="s">
        <v>405</v>
      </c>
      <c r="F4599" t="s">
        <v>4638</v>
      </c>
      <c r="G4599" t="s">
        <v>405</v>
      </c>
    </row>
    <row r="4600" spans="1:7" ht="15" customHeight="1">
      <c r="A4600" s="22">
        <v>1534</v>
      </c>
      <c r="B4600" s="22" t="s">
        <v>4639</v>
      </c>
      <c r="C4600" s="22" t="s">
        <v>2391</v>
      </c>
      <c r="D4600" s="22" t="s">
        <v>382</v>
      </c>
      <c r="E4600" s="22" t="s">
        <v>405</v>
      </c>
      <c r="F4600" t="s">
        <v>4639</v>
      </c>
      <c r="G4600" t="s">
        <v>405</v>
      </c>
    </row>
    <row r="4601" spans="1:7" ht="15" customHeight="1">
      <c r="A4601" s="22">
        <v>1534</v>
      </c>
      <c r="B4601" s="22" t="s">
        <v>4640</v>
      </c>
      <c r="C4601" s="22" t="s">
        <v>2391</v>
      </c>
      <c r="D4601" s="22" t="s">
        <v>382</v>
      </c>
      <c r="E4601" s="22" t="s">
        <v>405</v>
      </c>
      <c r="F4601" t="s">
        <v>4640</v>
      </c>
      <c r="G4601" t="s">
        <v>405</v>
      </c>
    </row>
    <row r="4602" spans="1:7" ht="15" customHeight="1">
      <c r="A4602" s="22">
        <v>1535</v>
      </c>
      <c r="B4602" s="22" t="s">
        <v>4641</v>
      </c>
      <c r="C4602" s="22" t="s">
        <v>2391</v>
      </c>
      <c r="D4602" s="22" t="s">
        <v>382</v>
      </c>
      <c r="E4602" s="22" t="s">
        <v>405</v>
      </c>
      <c r="F4602" t="s">
        <v>4641</v>
      </c>
      <c r="G4602" t="s">
        <v>405</v>
      </c>
    </row>
    <row r="4603" spans="1:7" ht="15" customHeight="1">
      <c r="A4603" s="22">
        <v>1536</v>
      </c>
      <c r="B4603" s="22" t="s">
        <v>4642</v>
      </c>
      <c r="C4603" s="22" t="s">
        <v>2391</v>
      </c>
      <c r="D4603" s="22" t="s">
        <v>382</v>
      </c>
      <c r="E4603" s="22" t="s">
        <v>405</v>
      </c>
      <c r="F4603" t="s">
        <v>4642</v>
      </c>
      <c r="G4603" t="s">
        <v>405</v>
      </c>
    </row>
    <row r="4604" spans="1:7" ht="15" customHeight="1">
      <c r="A4604" s="22">
        <v>1536</v>
      </c>
      <c r="B4604" s="22" t="s">
        <v>4643</v>
      </c>
      <c r="C4604" s="22" t="s">
        <v>2391</v>
      </c>
      <c r="D4604" s="22" t="s">
        <v>382</v>
      </c>
      <c r="E4604" s="22" t="s">
        <v>405</v>
      </c>
      <c r="F4604" t="s">
        <v>4643</v>
      </c>
      <c r="G4604" t="s">
        <v>405</v>
      </c>
    </row>
    <row r="4605" spans="1:7" ht="15" customHeight="1">
      <c r="A4605" s="22">
        <v>1537</v>
      </c>
      <c r="B4605" s="22" t="s">
        <v>4644</v>
      </c>
      <c r="C4605" s="22" t="s">
        <v>2391</v>
      </c>
      <c r="D4605" s="22" t="s">
        <v>382</v>
      </c>
      <c r="E4605" s="22" t="s">
        <v>405</v>
      </c>
      <c r="F4605" t="s">
        <v>4644</v>
      </c>
      <c r="G4605" t="s">
        <v>405</v>
      </c>
    </row>
    <row r="4606" spans="1:7" ht="15" customHeight="1">
      <c r="A4606" s="22">
        <v>1537</v>
      </c>
      <c r="B4606" s="22" t="s">
        <v>4645</v>
      </c>
      <c r="C4606" s="22" t="s">
        <v>2391</v>
      </c>
      <c r="D4606" s="22" t="s">
        <v>382</v>
      </c>
      <c r="E4606" s="22" t="s">
        <v>405</v>
      </c>
      <c r="F4606" t="s">
        <v>4645</v>
      </c>
      <c r="G4606" t="s">
        <v>405</v>
      </c>
    </row>
    <row r="4607" spans="1:7" ht="15" customHeight="1">
      <c r="A4607" s="22">
        <v>1538</v>
      </c>
      <c r="B4607" s="22" t="s">
        <v>4646</v>
      </c>
      <c r="C4607" s="22" t="s">
        <v>2391</v>
      </c>
      <c r="D4607" s="22" t="s">
        <v>382</v>
      </c>
      <c r="E4607" s="22" t="s">
        <v>405</v>
      </c>
      <c r="F4607" t="s">
        <v>4646</v>
      </c>
      <c r="G4607" t="s">
        <v>405</v>
      </c>
    </row>
    <row r="4608" spans="1:7" ht="15" customHeight="1">
      <c r="A4608" s="22">
        <v>1538</v>
      </c>
      <c r="B4608" s="22" t="s">
        <v>4647</v>
      </c>
      <c r="C4608" s="22" t="s">
        <v>2391</v>
      </c>
      <c r="D4608" s="22" t="s">
        <v>382</v>
      </c>
      <c r="E4608" s="22" t="s">
        <v>405</v>
      </c>
      <c r="F4608" t="s">
        <v>4647</v>
      </c>
      <c r="G4608" t="s">
        <v>405</v>
      </c>
    </row>
    <row r="4609" spans="1:7" ht="15" customHeight="1">
      <c r="A4609" s="22">
        <v>1539</v>
      </c>
      <c r="B4609" s="22" t="s">
        <v>4648</v>
      </c>
      <c r="C4609" s="22" t="s">
        <v>2391</v>
      </c>
      <c r="D4609" s="22" t="s">
        <v>382</v>
      </c>
      <c r="E4609" s="22" t="s">
        <v>405</v>
      </c>
      <c r="F4609" t="s">
        <v>4648</v>
      </c>
      <c r="G4609" t="s">
        <v>405</v>
      </c>
    </row>
    <row r="4610" spans="1:7" ht="15" customHeight="1">
      <c r="A4610" s="22">
        <v>1500</v>
      </c>
      <c r="B4610" s="22" t="s">
        <v>4649</v>
      </c>
      <c r="C4610" s="22" t="s">
        <v>1594</v>
      </c>
      <c r="D4610" s="22" t="s">
        <v>382</v>
      </c>
      <c r="E4610" s="22" t="s">
        <v>405</v>
      </c>
    </row>
    <row r="4611" spans="1:7" ht="15" customHeight="1">
      <c r="A4611" s="22">
        <v>1483</v>
      </c>
      <c r="B4611" s="22" t="s">
        <v>4650</v>
      </c>
      <c r="C4611" s="22" t="s">
        <v>4651</v>
      </c>
    </row>
    <row r="4612" spans="1:7" ht="15" customHeight="1">
      <c r="A4612" s="22">
        <v>1483</v>
      </c>
      <c r="B4612" s="22" t="s">
        <v>4652</v>
      </c>
      <c r="C4612" s="22" t="s">
        <v>4651</v>
      </c>
    </row>
    <row r="4613" spans="1:7" ht="15" customHeight="1">
      <c r="A4613" s="22">
        <v>1483</v>
      </c>
      <c r="B4613" s="22" t="s">
        <v>4653</v>
      </c>
      <c r="C4613" s="22" t="s">
        <v>4651</v>
      </c>
    </row>
    <row r="4614" spans="1:7" ht="15" customHeight="1">
      <c r="A4614" s="22">
        <v>1483</v>
      </c>
      <c r="B4614" s="22" t="s">
        <v>4654</v>
      </c>
      <c r="C4614" s="22" t="s">
        <v>4651</v>
      </c>
    </row>
    <row r="4615" spans="1:7" ht="15" customHeight="1">
      <c r="A4615" s="22">
        <v>1483</v>
      </c>
      <c r="B4615" s="22" t="s">
        <v>4655</v>
      </c>
      <c r="C4615" s="22" t="s">
        <v>4651</v>
      </c>
    </row>
    <row r="4616" spans="1:7" ht="15" customHeight="1">
      <c r="A4616" s="22">
        <v>1483</v>
      </c>
      <c r="B4616" s="22" t="s">
        <v>4656</v>
      </c>
      <c r="C4616" s="22" t="s">
        <v>4651</v>
      </c>
    </row>
    <row r="4617" spans="1:7" ht="15" customHeight="1">
      <c r="A4617" s="22">
        <v>1483</v>
      </c>
      <c r="B4617" s="22" t="s">
        <v>4657</v>
      </c>
      <c r="C4617" s="22" t="s">
        <v>4651</v>
      </c>
    </row>
    <row r="4618" spans="1:7" ht="15" customHeight="1">
      <c r="A4618" s="22">
        <v>1483</v>
      </c>
      <c r="B4618" s="22" t="s">
        <v>4658</v>
      </c>
      <c r="C4618" s="22" t="s">
        <v>4651</v>
      </c>
    </row>
    <row r="4619" spans="1:7" ht="15" customHeight="1">
      <c r="A4619" s="22">
        <v>1484</v>
      </c>
      <c r="B4619" s="22" t="s">
        <v>4659</v>
      </c>
      <c r="C4619" s="22" t="s">
        <v>1594</v>
      </c>
    </row>
    <row r="4620" spans="1:7" ht="15" customHeight="1">
      <c r="A4620" s="22">
        <v>1484</v>
      </c>
      <c r="B4620" s="22" t="s">
        <v>4660</v>
      </c>
      <c r="C4620" s="22" t="s">
        <v>396</v>
      </c>
    </row>
    <row r="4621" spans="1:7" ht="15" customHeight="1">
      <c r="A4621" s="22">
        <v>1484</v>
      </c>
      <c r="B4621" s="22" t="s">
        <v>4661</v>
      </c>
      <c r="C4621" s="22" t="s">
        <v>396</v>
      </c>
    </row>
    <row r="4622" spans="1:7" ht="15" customHeight="1">
      <c r="A4622" s="22">
        <v>1484</v>
      </c>
      <c r="B4622" s="22" t="s">
        <v>4662</v>
      </c>
      <c r="C4622" s="22" t="s">
        <v>396</v>
      </c>
    </row>
    <row r="4623" spans="1:7" ht="15" customHeight="1">
      <c r="A4623" s="22">
        <v>1484</v>
      </c>
      <c r="B4623" s="22" t="s">
        <v>4663</v>
      </c>
      <c r="C4623" s="22" t="s">
        <v>396</v>
      </c>
    </row>
    <row r="4624" spans="1:7" ht="15" customHeight="1">
      <c r="A4624" s="22">
        <v>1539</v>
      </c>
      <c r="B4624" s="22" t="s">
        <v>4664</v>
      </c>
      <c r="C4624" s="22" t="s">
        <v>2391</v>
      </c>
      <c r="D4624" s="22" t="s">
        <v>382</v>
      </c>
      <c r="E4624" s="22" t="s">
        <v>405</v>
      </c>
      <c r="F4624" t="s">
        <v>4664</v>
      </c>
      <c r="G4624" t="s">
        <v>405</v>
      </c>
    </row>
    <row r="4625" spans="1:7" ht="15" customHeight="1">
      <c r="A4625" s="22">
        <v>1540</v>
      </c>
      <c r="B4625" s="22" t="s">
        <v>4665</v>
      </c>
      <c r="C4625" s="22" t="s">
        <v>2391</v>
      </c>
      <c r="D4625" s="22" t="s">
        <v>382</v>
      </c>
      <c r="E4625" s="22" t="s">
        <v>405</v>
      </c>
      <c r="F4625" t="s">
        <v>4665</v>
      </c>
      <c r="G4625" t="s">
        <v>405</v>
      </c>
    </row>
    <row r="4626" spans="1:7" ht="15" customHeight="1">
      <c r="A4626" s="22">
        <v>1540</v>
      </c>
      <c r="B4626" s="22" t="s">
        <v>4666</v>
      </c>
      <c r="C4626" s="22" t="s">
        <v>2391</v>
      </c>
      <c r="D4626" s="22" t="s">
        <v>382</v>
      </c>
      <c r="E4626" s="22" t="s">
        <v>405</v>
      </c>
      <c r="F4626" t="s">
        <v>4666</v>
      </c>
      <c r="G4626" t="s">
        <v>405</v>
      </c>
    </row>
    <row r="4627" spans="1:7" ht="15" customHeight="1">
      <c r="A4627" s="22">
        <v>1542</v>
      </c>
      <c r="B4627" s="22" t="s">
        <v>4667</v>
      </c>
      <c r="C4627" s="22" t="s">
        <v>2391</v>
      </c>
      <c r="D4627" s="22" t="s">
        <v>382</v>
      </c>
      <c r="E4627" s="22" t="s">
        <v>405</v>
      </c>
      <c r="F4627" t="s">
        <v>4667</v>
      </c>
      <c r="G4627" t="s">
        <v>405</v>
      </c>
    </row>
    <row r="4628" spans="1:7" ht="15" customHeight="1">
      <c r="A4628" s="22">
        <v>1542</v>
      </c>
      <c r="B4628" s="22" t="s">
        <v>4668</v>
      </c>
      <c r="C4628" s="22" t="s">
        <v>2391</v>
      </c>
      <c r="D4628" s="22" t="s">
        <v>382</v>
      </c>
      <c r="E4628" s="22" t="s">
        <v>405</v>
      </c>
      <c r="F4628" t="s">
        <v>4668</v>
      </c>
      <c r="G4628" t="s">
        <v>405</v>
      </c>
    </row>
    <row r="4629" spans="1:7" ht="15" customHeight="1">
      <c r="A4629" s="22">
        <v>1543</v>
      </c>
      <c r="B4629" s="22" t="s">
        <v>4669</v>
      </c>
      <c r="C4629" s="22" t="s">
        <v>2391</v>
      </c>
      <c r="D4629" s="22" t="s">
        <v>382</v>
      </c>
      <c r="E4629" s="22" t="s">
        <v>383</v>
      </c>
      <c r="F4629" t="s">
        <v>4669</v>
      </c>
      <c r="G4629" t="s">
        <v>405</v>
      </c>
    </row>
    <row r="4630" spans="1:7" ht="15" customHeight="1">
      <c r="A4630" s="22">
        <v>1488</v>
      </c>
      <c r="B4630" s="22" t="s">
        <v>4670</v>
      </c>
      <c r="C4630" s="22" t="s">
        <v>1594</v>
      </c>
    </row>
    <row r="4631" spans="1:7" ht="15" customHeight="1">
      <c r="A4631" s="22">
        <v>1488</v>
      </c>
      <c r="B4631" s="22" t="s">
        <v>4671</v>
      </c>
      <c r="C4631" s="22" t="s">
        <v>1594</v>
      </c>
    </row>
    <row r="4632" spans="1:7" ht="15" customHeight="1">
      <c r="A4632" s="22">
        <v>1543</v>
      </c>
      <c r="B4632" s="22" t="s">
        <v>4672</v>
      </c>
      <c r="C4632" s="22" t="s">
        <v>2391</v>
      </c>
      <c r="D4632" s="22" t="s">
        <v>382</v>
      </c>
      <c r="E4632" s="22" t="s">
        <v>383</v>
      </c>
      <c r="F4632" t="s">
        <v>4672</v>
      </c>
      <c r="G4632" t="s">
        <v>405</v>
      </c>
    </row>
    <row r="4633" spans="1:7" ht="15" customHeight="1">
      <c r="A4633" s="22">
        <v>1543</v>
      </c>
      <c r="B4633" s="22" t="s">
        <v>4673</v>
      </c>
      <c r="C4633" s="22" t="s">
        <v>2391</v>
      </c>
      <c r="D4633" s="22" t="s">
        <v>382</v>
      </c>
      <c r="E4633" s="22" t="s">
        <v>383</v>
      </c>
      <c r="F4633" t="s">
        <v>4673</v>
      </c>
      <c r="G4633" t="s">
        <v>405</v>
      </c>
    </row>
    <row r="4634" spans="1:7" ht="15" customHeight="1">
      <c r="A4634" s="22">
        <v>1544</v>
      </c>
      <c r="B4634" s="22" t="s">
        <v>4674</v>
      </c>
      <c r="C4634" s="22" t="s">
        <v>2391</v>
      </c>
      <c r="D4634" s="22" t="s">
        <v>382</v>
      </c>
      <c r="E4634" s="22" t="s">
        <v>405</v>
      </c>
      <c r="F4634" t="s">
        <v>4674</v>
      </c>
      <c r="G4634" t="s">
        <v>405</v>
      </c>
    </row>
    <row r="4635" spans="1:7" ht="15" customHeight="1">
      <c r="A4635" s="22">
        <v>1511</v>
      </c>
      <c r="B4635" s="22" t="s">
        <v>4675</v>
      </c>
      <c r="C4635" s="22" t="s">
        <v>1594</v>
      </c>
      <c r="D4635" s="22" t="s">
        <v>382</v>
      </c>
      <c r="E4635" s="22" t="s">
        <v>405</v>
      </c>
    </row>
    <row r="4636" spans="1:7" ht="15" customHeight="1">
      <c r="A4636" s="22">
        <v>1511</v>
      </c>
      <c r="B4636" s="22" t="s">
        <v>4676</v>
      </c>
      <c r="C4636" s="22" t="s">
        <v>1594</v>
      </c>
      <c r="D4636" s="22" t="s">
        <v>382</v>
      </c>
      <c r="E4636" s="22" t="s">
        <v>405</v>
      </c>
    </row>
    <row r="4637" spans="1:7" ht="15" customHeight="1">
      <c r="A4637" s="22">
        <v>1544</v>
      </c>
      <c r="B4637" s="22" t="s">
        <v>4677</v>
      </c>
      <c r="C4637" s="22" t="s">
        <v>2391</v>
      </c>
      <c r="D4637" s="22" t="s">
        <v>382</v>
      </c>
      <c r="E4637" s="22" t="s">
        <v>405</v>
      </c>
      <c r="F4637" t="s">
        <v>4677</v>
      </c>
      <c r="G4637" t="s">
        <v>405</v>
      </c>
    </row>
    <row r="4638" spans="1:7" ht="15" customHeight="1">
      <c r="A4638" s="22">
        <v>1545</v>
      </c>
      <c r="B4638" s="22" t="s">
        <v>4678</v>
      </c>
      <c r="C4638" s="22" t="s">
        <v>2391</v>
      </c>
      <c r="D4638" s="22" t="s">
        <v>382</v>
      </c>
      <c r="E4638" s="22" t="s">
        <v>405</v>
      </c>
      <c r="F4638" t="s">
        <v>4678</v>
      </c>
      <c r="G4638" t="s">
        <v>405</v>
      </c>
    </row>
    <row r="4639" spans="1:7" ht="15" customHeight="1">
      <c r="A4639" s="22">
        <v>1494</v>
      </c>
      <c r="B4639" s="22" t="s">
        <v>4679</v>
      </c>
      <c r="C4639" s="22" t="s">
        <v>1584</v>
      </c>
    </row>
    <row r="4640" spans="1:7" ht="15" customHeight="1">
      <c r="A4640" s="22">
        <v>1545</v>
      </c>
      <c r="B4640" s="22" t="s">
        <v>4680</v>
      </c>
      <c r="C4640" s="22" t="s">
        <v>2391</v>
      </c>
      <c r="D4640" s="22" t="s">
        <v>382</v>
      </c>
      <c r="E4640" s="22" t="s">
        <v>405</v>
      </c>
      <c r="F4640" t="s">
        <v>4680</v>
      </c>
      <c r="G4640" t="s">
        <v>405</v>
      </c>
    </row>
    <row r="4641" spans="1:7" ht="15" customHeight="1">
      <c r="A4641" s="22">
        <v>1546</v>
      </c>
      <c r="B4641" s="22" t="s">
        <v>4681</v>
      </c>
      <c r="C4641" s="22" t="s">
        <v>2391</v>
      </c>
      <c r="D4641" s="22" t="s">
        <v>382</v>
      </c>
      <c r="E4641" s="22" t="s">
        <v>405</v>
      </c>
      <c r="F4641" t="s">
        <v>4681</v>
      </c>
      <c r="G4641" t="s">
        <v>405</v>
      </c>
    </row>
    <row r="4642" spans="1:7" ht="15" customHeight="1">
      <c r="A4642" s="22">
        <v>1497</v>
      </c>
      <c r="B4642" s="22" t="s">
        <v>4682</v>
      </c>
      <c r="C4642" s="22" t="s">
        <v>1594</v>
      </c>
    </row>
    <row r="4643" spans="1:7" ht="15" customHeight="1">
      <c r="A4643" s="22">
        <v>1497</v>
      </c>
      <c r="B4643" s="22" t="s">
        <v>4683</v>
      </c>
      <c r="C4643" s="22" t="s">
        <v>1594</v>
      </c>
    </row>
    <row r="4644" spans="1:7" ht="15" customHeight="1">
      <c r="A4644" s="22">
        <v>1546</v>
      </c>
      <c r="B4644" s="22" t="s">
        <v>4684</v>
      </c>
      <c r="C4644" s="22" t="s">
        <v>2391</v>
      </c>
      <c r="D4644" s="22" t="s">
        <v>382</v>
      </c>
      <c r="E4644" s="22" t="s">
        <v>405</v>
      </c>
      <c r="F4644" t="s">
        <v>4684</v>
      </c>
      <c r="G4644" t="s">
        <v>405</v>
      </c>
    </row>
    <row r="4645" spans="1:7" ht="15" customHeight="1">
      <c r="A4645" s="22">
        <v>1547</v>
      </c>
      <c r="B4645" s="22" t="s">
        <v>4685</v>
      </c>
      <c r="C4645" s="22" t="s">
        <v>2391</v>
      </c>
      <c r="D4645" s="22" t="s">
        <v>382</v>
      </c>
      <c r="E4645" s="22" t="s">
        <v>405</v>
      </c>
      <c r="F4645" t="s">
        <v>4685</v>
      </c>
      <c r="G4645" t="s">
        <v>405</v>
      </c>
    </row>
    <row r="4646" spans="1:7" ht="15" customHeight="1">
      <c r="A4646" s="22">
        <v>1547</v>
      </c>
      <c r="B4646" s="22" t="s">
        <v>4686</v>
      </c>
      <c r="C4646" s="22" t="s">
        <v>2391</v>
      </c>
      <c r="D4646" s="22" t="s">
        <v>382</v>
      </c>
      <c r="E4646" s="22" t="s">
        <v>405</v>
      </c>
      <c r="F4646" t="s">
        <v>4686</v>
      </c>
      <c r="G4646" t="s">
        <v>405</v>
      </c>
    </row>
    <row r="4647" spans="1:7" ht="15" customHeight="1">
      <c r="A4647" s="22">
        <v>1548</v>
      </c>
      <c r="B4647" s="22" t="s">
        <v>4687</v>
      </c>
      <c r="C4647" s="22" t="s">
        <v>2391</v>
      </c>
      <c r="D4647" s="22" t="s">
        <v>382</v>
      </c>
      <c r="E4647" s="22" t="s">
        <v>405</v>
      </c>
      <c r="F4647" t="s">
        <v>4687</v>
      </c>
      <c r="G4647" t="s">
        <v>405</v>
      </c>
    </row>
    <row r="4648" spans="1:7" ht="15" customHeight="1">
      <c r="A4648" s="22">
        <v>1516</v>
      </c>
      <c r="B4648" s="22" t="s">
        <v>4688</v>
      </c>
      <c r="C4648" s="22" t="s">
        <v>2391</v>
      </c>
      <c r="D4648" s="22" t="s">
        <v>382</v>
      </c>
      <c r="E4648" s="22" t="s">
        <v>405</v>
      </c>
    </row>
    <row r="4649" spans="1:7" ht="15" customHeight="1">
      <c r="A4649" s="22">
        <v>1516</v>
      </c>
      <c r="B4649" s="22" t="s">
        <v>4689</v>
      </c>
      <c r="C4649" s="22" t="s">
        <v>2391</v>
      </c>
      <c r="D4649" s="22" t="s">
        <v>382</v>
      </c>
      <c r="E4649" s="22" t="s">
        <v>405</v>
      </c>
    </row>
    <row r="4650" spans="1:7" ht="15" customHeight="1">
      <c r="A4650" s="22">
        <v>1502</v>
      </c>
      <c r="B4650" s="22" t="s">
        <v>4690</v>
      </c>
      <c r="C4650" s="22" t="s">
        <v>1594</v>
      </c>
    </row>
    <row r="4651" spans="1:7" ht="15" customHeight="1">
      <c r="A4651" s="22">
        <v>1502</v>
      </c>
      <c r="B4651" s="22" t="s">
        <v>4691</v>
      </c>
      <c r="C4651" s="22" t="s">
        <v>1594</v>
      </c>
    </row>
    <row r="4652" spans="1:7" ht="15" customHeight="1">
      <c r="A4652" s="22">
        <v>1548</v>
      </c>
      <c r="B4652" s="22" t="s">
        <v>4692</v>
      </c>
      <c r="C4652" s="22" t="s">
        <v>2391</v>
      </c>
      <c r="D4652" s="22" t="s">
        <v>382</v>
      </c>
      <c r="E4652" s="22" t="s">
        <v>405</v>
      </c>
      <c r="F4652" t="s">
        <v>4692</v>
      </c>
      <c r="G4652" t="s">
        <v>405</v>
      </c>
    </row>
    <row r="4653" spans="1:7" ht="15" customHeight="1">
      <c r="A4653" s="22">
        <v>1550</v>
      </c>
      <c r="B4653" s="22" t="s">
        <v>4693</v>
      </c>
      <c r="C4653" s="22" t="s">
        <v>2391</v>
      </c>
      <c r="D4653" s="22" t="s">
        <v>382</v>
      </c>
      <c r="E4653" s="22" t="s">
        <v>405</v>
      </c>
      <c r="F4653" t="s">
        <v>4693</v>
      </c>
      <c r="G4653" t="s">
        <v>405</v>
      </c>
    </row>
    <row r="4654" spans="1:7" ht="15" customHeight="1">
      <c r="A4654" s="22">
        <v>1504</v>
      </c>
      <c r="B4654" s="22" t="s">
        <v>4694</v>
      </c>
      <c r="C4654" s="22" t="s">
        <v>1594</v>
      </c>
    </row>
    <row r="4655" spans="1:7" ht="15" customHeight="1">
      <c r="A4655" s="22">
        <v>1550</v>
      </c>
      <c r="B4655" s="22" t="s">
        <v>4695</v>
      </c>
      <c r="C4655" s="22" t="s">
        <v>2391</v>
      </c>
      <c r="D4655" s="22" t="s">
        <v>382</v>
      </c>
      <c r="E4655" s="22" t="s">
        <v>405</v>
      </c>
      <c r="F4655" t="s">
        <v>4695</v>
      </c>
      <c r="G4655" t="s">
        <v>405</v>
      </c>
    </row>
    <row r="4656" spans="1:7" ht="15" customHeight="1">
      <c r="A4656" s="22">
        <v>1506</v>
      </c>
      <c r="B4656" s="22" t="s">
        <v>4696</v>
      </c>
      <c r="C4656" s="22" t="s">
        <v>1594</v>
      </c>
    </row>
    <row r="4657" spans="1:7" ht="15" customHeight="1">
      <c r="A4657" s="22">
        <v>1507</v>
      </c>
      <c r="B4657" s="22" t="s">
        <v>4697</v>
      </c>
      <c r="C4657" s="22" t="s">
        <v>1594</v>
      </c>
    </row>
    <row r="4658" spans="1:7" ht="15" customHeight="1">
      <c r="A4658" s="22">
        <v>1551</v>
      </c>
      <c r="B4658" s="22" t="s">
        <v>4698</v>
      </c>
      <c r="C4658" s="22" t="s">
        <v>2391</v>
      </c>
      <c r="D4658" s="22" t="s">
        <v>382</v>
      </c>
      <c r="E4658" s="22" t="s">
        <v>405</v>
      </c>
      <c r="F4658" t="s">
        <v>4698</v>
      </c>
      <c r="G4658" t="s">
        <v>405</v>
      </c>
    </row>
    <row r="4659" spans="1:7" ht="15" customHeight="1">
      <c r="A4659" s="22">
        <v>1551</v>
      </c>
      <c r="B4659" s="22" t="s">
        <v>4699</v>
      </c>
      <c r="C4659" s="22" t="s">
        <v>2391</v>
      </c>
      <c r="D4659" s="22" t="s">
        <v>382</v>
      </c>
      <c r="E4659" s="22" t="s">
        <v>405</v>
      </c>
      <c r="F4659" t="s">
        <v>4699</v>
      </c>
      <c r="G4659" t="s">
        <v>405</v>
      </c>
    </row>
    <row r="4660" spans="1:7" ht="15" customHeight="1">
      <c r="A4660" s="22">
        <v>1508</v>
      </c>
      <c r="B4660" s="22" t="s">
        <v>4700</v>
      </c>
      <c r="C4660" s="22" t="s">
        <v>1584</v>
      </c>
    </row>
    <row r="4661" spans="1:7" ht="15" customHeight="1">
      <c r="A4661" s="22">
        <v>1553</v>
      </c>
      <c r="B4661" s="22" t="s">
        <v>4701</v>
      </c>
      <c r="C4661" s="22" t="s">
        <v>2391</v>
      </c>
      <c r="D4661" s="22" t="s">
        <v>382</v>
      </c>
      <c r="E4661" s="22" t="s">
        <v>405</v>
      </c>
      <c r="F4661" t="s">
        <v>4701</v>
      </c>
      <c r="G4661" t="s">
        <v>405</v>
      </c>
    </row>
    <row r="4662" spans="1:7" ht="15" customHeight="1">
      <c r="A4662" s="22">
        <v>1509</v>
      </c>
      <c r="B4662" s="22" t="s">
        <v>4702</v>
      </c>
      <c r="C4662" s="22" t="s">
        <v>1584</v>
      </c>
    </row>
    <row r="4663" spans="1:7" ht="15" customHeight="1">
      <c r="A4663" s="22">
        <v>1553</v>
      </c>
      <c r="B4663" s="22" t="s">
        <v>4703</v>
      </c>
      <c r="C4663" s="22" t="s">
        <v>2391</v>
      </c>
      <c r="D4663" s="22" t="s">
        <v>382</v>
      </c>
      <c r="E4663" s="22" t="s">
        <v>405</v>
      </c>
      <c r="F4663" t="s">
        <v>4703</v>
      </c>
      <c r="G4663" t="s">
        <v>405</v>
      </c>
    </row>
    <row r="4664" spans="1:7" ht="15" customHeight="1">
      <c r="A4664" s="22">
        <v>1554</v>
      </c>
      <c r="B4664" s="22" t="s">
        <v>4704</v>
      </c>
      <c r="C4664" s="22" t="s">
        <v>2391</v>
      </c>
      <c r="D4664" s="22" t="s">
        <v>382</v>
      </c>
      <c r="E4664" s="22" t="s">
        <v>405</v>
      </c>
      <c r="F4664" t="s">
        <v>4704</v>
      </c>
      <c r="G4664" t="s">
        <v>405</v>
      </c>
    </row>
    <row r="4665" spans="1:7" ht="15" customHeight="1">
      <c r="A4665" s="22">
        <v>1510</v>
      </c>
      <c r="B4665" s="22" t="s">
        <v>4705</v>
      </c>
      <c r="C4665" s="22" t="s">
        <v>1584</v>
      </c>
    </row>
    <row r="4666" spans="1:7" ht="15" customHeight="1">
      <c r="A4666" s="22">
        <v>1554</v>
      </c>
      <c r="B4666" s="22" t="s">
        <v>4706</v>
      </c>
      <c r="C4666" s="22" t="s">
        <v>2391</v>
      </c>
      <c r="D4666" s="22" t="s">
        <v>382</v>
      </c>
      <c r="E4666" s="22" t="s">
        <v>405</v>
      </c>
      <c r="F4666" t="s">
        <v>4706</v>
      </c>
      <c r="G4666" t="s">
        <v>405</v>
      </c>
    </row>
    <row r="4667" spans="1:7" ht="15" customHeight="1">
      <c r="A4667" s="22">
        <v>1586</v>
      </c>
      <c r="B4667" s="22" t="s">
        <v>4707</v>
      </c>
      <c r="C4667" s="22" t="s">
        <v>707</v>
      </c>
      <c r="D4667" s="22" t="s">
        <v>382</v>
      </c>
      <c r="E4667" s="22" t="s">
        <v>405</v>
      </c>
      <c r="F4667" t="s">
        <v>4707</v>
      </c>
      <c r="G4667" t="s">
        <v>405</v>
      </c>
    </row>
    <row r="4668" spans="1:7" ht="15" customHeight="1">
      <c r="A4668" s="22">
        <v>1586</v>
      </c>
      <c r="B4668" s="22" t="s">
        <v>4708</v>
      </c>
      <c r="C4668" s="22" t="s">
        <v>707</v>
      </c>
      <c r="D4668" s="22" t="s">
        <v>382</v>
      </c>
      <c r="E4668" s="22" t="s">
        <v>405</v>
      </c>
      <c r="F4668" t="s">
        <v>4708</v>
      </c>
      <c r="G4668" t="s">
        <v>405</v>
      </c>
    </row>
    <row r="4669" spans="1:7" ht="15" customHeight="1">
      <c r="A4669" s="22">
        <v>1522</v>
      </c>
      <c r="B4669" s="22" t="s">
        <v>4709</v>
      </c>
      <c r="C4669" s="22" t="s">
        <v>2391</v>
      </c>
      <c r="D4669" s="22" t="s">
        <v>382</v>
      </c>
      <c r="E4669" s="22" t="s">
        <v>405</v>
      </c>
    </row>
    <row r="4670" spans="1:7" ht="15" customHeight="1">
      <c r="A4670" s="22">
        <v>1544</v>
      </c>
      <c r="B4670" s="22" t="s">
        <v>4710</v>
      </c>
      <c r="C4670" s="22" t="s">
        <v>381</v>
      </c>
      <c r="D4670" s="22" t="s">
        <v>382</v>
      </c>
      <c r="E4670" s="22" t="s">
        <v>405</v>
      </c>
      <c r="F4670" t="s">
        <v>4710</v>
      </c>
      <c r="G4670" t="s">
        <v>405</v>
      </c>
    </row>
    <row r="4671" spans="1:7" ht="15" customHeight="1">
      <c r="A4671" s="22">
        <v>1544</v>
      </c>
      <c r="B4671" s="22" t="s">
        <v>4711</v>
      </c>
      <c r="C4671" s="22" t="s">
        <v>381</v>
      </c>
      <c r="D4671" s="22" t="s">
        <v>382</v>
      </c>
      <c r="E4671" s="22" t="s">
        <v>405</v>
      </c>
      <c r="F4671" t="s">
        <v>4711</v>
      </c>
      <c r="G4671" t="s">
        <v>405</v>
      </c>
    </row>
    <row r="4672" spans="1:7" ht="15" customHeight="1">
      <c r="A4672" s="22">
        <v>1564</v>
      </c>
      <c r="B4672" s="22" t="s">
        <v>4712</v>
      </c>
      <c r="C4672" s="22" t="s">
        <v>4713</v>
      </c>
      <c r="D4672" s="22" t="s">
        <v>382</v>
      </c>
      <c r="E4672" s="22" t="s">
        <v>405</v>
      </c>
      <c r="F4672" t="s">
        <v>4712</v>
      </c>
      <c r="G4672" t="s">
        <v>405</v>
      </c>
    </row>
    <row r="4673" spans="1:7" ht="15" customHeight="1">
      <c r="A4673" s="22">
        <v>1564</v>
      </c>
      <c r="B4673" s="22" t="s">
        <v>4714</v>
      </c>
      <c r="C4673" s="22" t="s">
        <v>4713</v>
      </c>
      <c r="D4673" s="22" t="s">
        <v>382</v>
      </c>
      <c r="E4673" s="22" t="s">
        <v>405</v>
      </c>
      <c r="F4673" t="s">
        <v>4714</v>
      </c>
      <c r="G4673" t="s">
        <v>405</v>
      </c>
    </row>
    <row r="4674" spans="1:7" ht="15" customHeight="1">
      <c r="A4674" s="22">
        <v>1655</v>
      </c>
      <c r="B4674" s="22" t="s">
        <v>4715</v>
      </c>
      <c r="C4674" s="22" t="s">
        <v>2391</v>
      </c>
      <c r="D4674" s="22" t="s">
        <v>382</v>
      </c>
      <c r="E4674" s="22" t="s">
        <v>405</v>
      </c>
      <c r="F4674" t="s">
        <v>4715</v>
      </c>
      <c r="G4674" t="s">
        <v>405</v>
      </c>
    </row>
    <row r="4675" spans="1:7" ht="15" customHeight="1">
      <c r="A4675" s="22">
        <v>1514</v>
      </c>
      <c r="B4675" s="22" t="s">
        <v>4716</v>
      </c>
      <c r="C4675" s="22" t="s">
        <v>1584</v>
      </c>
    </row>
    <row r="4676" spans="1:7" ht="15" customHeight="1">
      <c r="A4676" s="22">
        <v>1524</v>
      </c>
      <c r="B4676" s="22" t="s">
        <v>4717</v>
      </c>
      <c r="C4676" s="22" t="s">
        <v>2391</v>
      </c>
      <c r="D4676" s="22" t="s">
        <v>382</v>
      </c>
      <c r="E4676" s="22" t="s">
        <v>405</v>
      </c>
    </row>
    <row r="4677" spans="1:7" ht="15" customHeight="1">
      <c r="A4677" s="22">
        <v>1593</v>
      </c>
      <c r="B4677" s="22" t="s">
        <v>4718</v>
      </c>
      <c r="C4677" s="22" t="s">
        <v>4713</v>
      </c>
      <c r="D4677" s="22" t="s">
        <v>382</v>
      </c>
      <c r="E4677" s="22" t="s">
        <v>405</v>
      </c>
      <c r="F4677" t="s">
        <v>4718</v>
      </c>
      <c r="G4677" t="s">
        <v>405</v>
      </c>
    </row>
    <row r="4678" spans="1:7" ht="15" customHeight="1">
      <c r="A4678" s="22">
        <v>1515</v>
      </c>
      <c r="B4678" s="22" t="s">
        <v>4719</v>
      </c>
      <c r="C4678" s="22" t="s">
        <v>1584</v>
      </c>
    </row>
    <row r="4679" spans="1:7" ht="15" customHeight="1">
      <c r="A4679" s="22">
        <v>1593</v>
      </c>
      <c r="B4679" s="22" t="s">
        <v>4720</v>
      </c>
      <c r="C4679" s="22" t="s">
        <v>4713</v>
      </c>
      <c r="D4679" s="22" t="s">
        <v>382</v>
      </c>
      <c r="E4679" s="22" t="s">
        <v>405</v>
      </c>
      <c r="F4679" t="s">
        <v>4720</v>
      </c>
      <c r="G4679" t="s">
        <v>405</v>
      </c>
    </row>
    <row r="4680" spans="1:7" ht="15" customHeight="1">
      <c r="A4680" s="22">
        <v>1593</v>
      </c>
      <c r="B4680" s="22" t="s">
        <v>4721</v>
      </c>
      <c r="C4680" s="22" t="s">
        <v>4713</v>
      </c>
      <c r="D4680" s="22" t="s">
        <v>382</v>
      </c>
      <c r="E4680" s="22" t="s">
        <v>405</v>
      </c>
      <c r="F4680" t="s">
        <v>4721</v>
      </c>
      <c r="G4680" t="s">
        <v>405</v>
      </c>
    </row>
    <row r="4681" spans="1:7" ht="15" customHeight="1">
      <c r="A4681" s="22">
        <v>1593</v>
      </c>
      <c r="B4681" s="22" t="s">
        <v>4722</v>
      </c>
      <c r="C4681" s="22" t="s">
        <v>4713</v>
      </c>
      <c r="D4681" s="22" t="s">
        <v>382</v>
      </c>
      <c r="E4681" s="22" t="s">
        <v>405</v>
      </c>
      <c r="F4681" t="s">
        <v>4722</v>
      </c>
      <c r="G4681" t="s">
        <v>405</v>
      </c>
    </row>
    <row r="4682" spans="1:7" ht="15" customHeight="1">
      <c r="A4682" s="22">
        <v>1655</v>
      </c>
      <c r="B4682" s="22" t="s">
        <v>4723</v>
      </c>
      <c r="C4682" s="22" t="s">
        <v>2391</v>
      </c>
      <c r="D4682" s="22" t="s">
        <v>382</v>
      </c>
      <c r="E4682" s="22" t="s">
        <v>405</v>
      </c>
      <c r="F4682" t="s">
        <v>4723</v>
      </c>
      <c r="G4682" t="s">
        <v>405</v>
      </c>
    </row>
    <row r="4683" spans="1:7" ht="15" customHeight="1">
      <c r="A4683" s="22">
        <v>1656</v>
      </c>
      <c r="B4683" s="22" t="s">
        <v>4724</v>
      </c>
      <c r="C4683" s="22" t="s">
        <v>2391</v>
      </c>
      <c r="D4683" s="22" t="s">
        <v>382</v>
      </c>
      <c r="E4683" s="22" t="s">
        <v>405</v>
      </c>
      <c r="F4683" t="s">
        <v>4724</v>
      </c>
      <c r="G4683" t="s">
        <v>405</v>
      </c>
    </row>
    <row r="4684" spans="1:7" ht="15" customHeight="1">
      <c r="A4684" s="22">
        <v>1656</v>
      </c>
      <c r="B4684" s="22" t="s">
        <v>4725</v>
      </c>
      <c r="C4684" s="22" t="s">
        <v>2391</v>
      </c>
      <c r="D4684" s="22" t="s">
        <v>382</v>
      </c>
      <c r="E4684" s="22" t="s">
        <v>405</v>
      </c>
      <c r="F4684" t="s">
        <v>4725</v>
      </c>
      <c r="G4684" t="s">
        <v>405</v>
      </c>
    </row>
    <row r="4685" spans="1:7" ht="15" customHeight="1">
      <c r="A4685" s="22">
        <v>1657</v>
      </c>
      <c r="B4685" s="22" t="s">
        <v>4726</v>
      </c>
      <c r="C4685" s="22" t="s">
        <v>2391</v>
      </c>
      <c r="D4685" s="22" t="s">
        <v>382</v>
      </c>
      <c r="E4685" s="22" t="s">
        <v>405</v>
      </c>
      <c r="F4685" t="s">
        <v>4726</v>
      </c>
      <c r="G4685" t="s">
        <v>405</v>
      </c>
    </row>
    <row r="4686" spans="1:7" ht="15" customHeight="1">
      <c r="A4686" s="22">
        <v>1657</v>
      </c>
      <c r="B4686" s="22" t="s">
        <v>4727</v>
      </c>
      <c r="C4686" s="22" t="s">
        <v>2391</v>
      </c>
      <c r="D4686" s="22" t="s">
        <v>382</v>
      </c>
      <c r="E4686" s="22" t="s">
        <v>405</v>
      </c>
      <c r="F4686" t="s">
        <v>4727</v>
      </c>
      <c r="G4686" t="s">
        <v>405</v>
      </c>
    </row>
    <row r="4687" spans="1:7" ht="15" customHeight="1">
      <c r="A4687" s="22">
        <v>1710</v>
      </c>
      <c r="B4687" s="22" t="s">
        <v>4728</v>
      </c>
      <c r="C4687" s="22" t="s">
        <v>1594</v>
      </c>
      <c r="D4687" s="22" t="s">
        <v>382</v>
      </c>
      <c r="E4687" s="22" t="s">
        <v>405</v>
      </c>
      <c r="F4687" t="s">
        <v>4728</v>
      </c>
      <c r="G4687" t="s">
        <v>405</v>
      </c>
    </row>
    <row r="4688" spans="1:7" ht="15" customHeight="1">
      <c r="A4688" s="22">
        <v>1713</v>
      </c>
      <c r="B4688" s="22" t="s">
        <v>4729</v>
      </c>
      <c r="C4688" s="22" t="s">
        <v>1594</v>
      </c>
      <c r="D4688" s="22" t="s">
        <v>382</v>
      </c>
      <c r="E4688" s="22" t="s">
        <v>405</v>
      </c>
      <c r="F4688" t="s">
        <v>4729</v>
      </c>
      <c r="G4688" t="s">
        <v>405</v>
      </c>
    </row>
    <row r="4689" spans="1:7" ht="15" customHeight="1">
      <c r="A4689" s="22">
        <v>1716</v>
      </c>
      <c r="B4689" s="22" t="s">
        <v>4730</v>
      </c>
      <c r="C4689" s="22" t="s">
        <v>1594</v>
      </c>
      <c r="D4689" s="22" t="s">
        <v>382</v>
      </c>
      <c r="E4689" s="22" t="s">
        <v>405</v>
      </c>
      <c r="F4689" t="s">
        <v>4730</v>
      </c>
      <c r="G4689" t="s">
        <v>405</v>
      </c>
    </row>
    <row r="4690" spans="1:7" ht="15" customHeight="1">
      <c r="A4690" s="22">
        <v>1718</v>
      </c>
      <c r="B4690" s="22" t="s">
        <v>4731</v>
      </c>
      <c r="C4690" s="22" t="s">
        <v>1594</v>
      </c>
      <c r="D4690" s="22" t="s">
        <v>382</v>
      </c>
      <c r="E4690" s="22" t="s">
        <v>405</v>
      </c>
      <c r="F4690" t="s">
        <v>4731</v>
      </c>
      <c r="G4690" t="s">
        <v>405</v>
      </c>
    </row>
    <row r="4691" spans="1:7" ht="15" customHeight="1">
      <c r="A4691" s="22">
        <v>1718</v>
      </c>
      <c r="B4691" s="22" t="s">
        <v>4732</v>
      </c>
      <c r="C4691" s="22" t="s">
        <v>1594</v>
      </c>
      <c r="D4691" s="22" t="s">
        <v>382</v>
      </c>
      <c r="E4691" s="22" t="s">
        <v>405</v>
      </c>
      <c r="F4691" t="s">
        <v>4732</v>
      </c>
      <c r="G4691" t="s">
        <v>405</v>
      </c>
    </row>
    <row r="4692" spans="1:7" ht="15" customHeight="1">
      <c r="A4692" s="22">
        <v>1722</v>
      </c>
      <c r="B4692" s="22" t="s">
        <v>4733</v>
      </c>
      <c r="C4692" s="22" t="s">
        <v>1594</v>
      </c>
      <c r="D4692" s="22" t="s">
        <v>382</v>
      </c>
      <c r="E4692" s="22" t="s">
        <v>405</v>
      </c>
      <c r="F4692" t="s">
        <v>4733</v>
      </c>
      <c r="G4692" t="s">
        <v>405</v>
      </c>
    </row>
    <row r="4693" spans="1:7" ht="15" customHeight="1">
      <c r="A4693" s="22">
        <v>1731</v>
      </c>
      <c r="B4693" s="22" t="s">
        <v>4734</v>
      </c>
      <c r="C4693" s="22" t="s">
        <v>707</v>
      </c>
      <c r="D4693" s="22" t="s">
        <v>382</v>
      </c>
      <c r="E4693" s="22" t="s">
        <v>405</v>
      </c>
      <c r="F4693" t="s">
        <v>4734</v>
      </c>
      <c r="G4693" t="s">
        <v>405</v>
      </c>
    </row>
    <row r="4694" spans="1:7" ht="15" customHeight="1">
      <c r="A4694" s="22">
        <v>1731</v>
      </c>
      <c r="B4694" s="22" t="s">
        <v>4735</v>
      </c>
      <c r="C4694" s="22" t="s">
        <v>707</v>
      </c>
      <c r="D4694" s="22" t="s">
        <v>382</v>
      </c>
      <c r="E4694" s="22" t="s">
        <v>405</v>
      </c>
      <c r="F4694" t="s">
        <v>4735</v>
      </c>
      <c r="G4694" t="s">
        <v>405</v>
      </c>
    </row>
    <row r="4695" spans="1:7" ht="15" customHeight="1">
      <c r="A4695" s="22">
        <v>1745</v>
      </c>
      <c r="B4695" s="22" t="s">
        <v>4736</v>
      </c>
      <c r="C4695" s="22" t="s">
        <v>1594</v>
      </c>
      <c r="D4695" s="22" t="s">
        <v>382</v>
      </c>
      <c r="E4695" s="22" t="s">
        <v>405</v>
      </c>
      <c r="F4695" t="s">
        <v>4736</v>
      </c>
      <c r="G4695" t="s">
        <v>405</v>
      </c>
    </row>
    <row r="4696" spans="1:7" ht="15" customHeight="1">
      <c r="A4696" s="22">
        <v>1756</v>
      </c>
      <c r="B4696" s="22" t="s">
        <v>4737</v>
      </c>
      <c r="C4696" s="22" t="s">
        <v>707</v>
      </c>
      <c r="D4696" s="22" t="s">
        <v>382</v>
      </c>
      <c r="E4696" s="22" t="s">
        <v>405</v>
      </c>
      <c r="F4696" t="s">
        <v>4737</v>
      </c>
      <c r="G4696" t="s">
        <v>405</v>
      </c>
    </row>
    <row r="4697" spans="1:7" ht="15" customHeight="1">
      <c r="A4697" s="22">
        <v>1756</v>
      </c>
      <c r="B4697" s="22" t="s">
        <v>4738</v>
      </c>
      <c r="C4697" s="22" t="s">
        <v>707</v>
      </c>
      <c r="D4697" s="22" t="s">
        <v>382</v>
      </c>
      <c r="E4697" s="22" t="s">
        <v>405</v>
      </c>
      <c r="F4697" t="s">
        <v>4738</v>
      </c>
      <c r="G4697" t="s">
        <v>405</v>
      </c>
    </row>
    <row r="4698" spans="1:7" ht="15" customHeight="1">
      <c r="A4698" s="22">
        <v>1756</v>
      </c>
      <c r="B4698" s="22" t="s">
        <v>4739</v>
      </c>
      <c r="C4698" s="22" t="s">
        <v>707</v>
      </c>
      <c r="D4698" s="22" t="s">
        <v>382</v>
      </c>
      <c r="E4698" s="22" t="s">
        <v>405</v>
      </c>
      <c r="F4698" t="s">
        <v>4739</v>
      </c>
      <c r="G4698" t="s">
        <v>405</v>
      </c>
    </row>
    <row r="4699" spans="1:7" ht="15" customHeight="1">
      <c r="A4699" s="22">
        <v>1535</v>
      </c>
      <c r="B4699" s="22" t="s">
        <v>4740</v>
      </c>
      <c r="C4699" s="22" t="s">
        <v>2391</v>
      </c>
      <c r="D4699" s="22" t="s">
        <v>382</v>
      </c>
      <c r="E4699" s="22" t="s">
        <v>405</v>
      </c>
    </row>
    <row r="4700" spans="1:7" ht="15" customHeight="1">
      <c r="A4700" s="22">
        <v>1756</v>
      </c>
      <c r="B4700" s="22" t="s">
        <v>4741</v>
      </c>
      <c r="C4700" s="22" t="s">
        <v>707</v>
      </c>
      <c r="D4700" s="22" t="s">
        <v>382</v>
      </c>
      <c r="E4700" s="22" t="s">
        <v>405</v>
      </c>
      <c r="F4700" t="s">
        <v>4741</v>
      </c>
      <c r="G4700" t="s">
        <v>405</v>
      </c>
    </row>
    <row r="4701" spans="1:7" ht="15" customHeight="1">
      <c r="A4701" s="22">
        <v>1757</v>
      </c>
      <c r="B4701" s="22" t="s">
        <v>4742</v>
      </c>
      <c r="C4701" s="22" t="s">
        <v>707</v>
      </c>
      <c r="D4701" s="22" t="s">
        <v>382</v>
      </c>
      <c r="E4701" s="22" t="s">
        <v>405</v>
      </c>
      <c r="F4701" t="s">
        <v>4742</v>
      </c>
      <c r="G4701" t="s">
        <v>405</v>
      </c>
    </row>
    <row r="4702" spans="1:7" ht="15" customHeight="1">
      <c r="A4702" s="22">
        <v>1757</v>
      </c>
      <c r="B4702" s="22" t="s">
        <v>4743</v>
      </c>
      <c r="C4702" s="22" t="s">
        <v>707</v>
      </c>
      <c r="D4702" s="22" t="s">
        <v>382</v>
      </c>
      <c r="E4702" s="22" t="s">
        <v>405</v>
      </c>
      <c r="F4702" t="s">
        <v>4743</v>
      </c>
      <c r="G4702" t="s">
        <v>405</v>
      </c>
    </row>
    <row r="4703" spans="1:7" ht="15" customHeight="1">
      <c r="A4703" s="22">
        <v>1759</v>
      </c>
      <c r="B4703" s="22" t="s">
        <v>4744</v>
      </c>
      <c r="C4703" s="22" t="s">
        <v>707</v>
      </c>
      <c r="D4703" s="22" t="s">
        <v>382</v>
      </c>
      <c r="E4703" s="22" t="s">
        <v>405</v>
      </c>
      <c r="F4703" t="s">
        <v>4744</v>
      </c>
      <c r="G4703" t="s">
        <v>405</v>
      </c>
    </row>
    <row r="4704" spans="1:7" ht="15" customHeight="1">
      <c r="A4704" s="22">
        <v>1759</v>
      </c>
      <c r="B4704" s="22" t="s">
        <v>4745</v>
      </c>
      <c r="C4704" s="22" t="s">
        <v>707</v>
      </c>
      <c r="D4704" s="22" t="s">
        <v>382</v>
      </c>
      <c r="E4704" s="22" t="s">
        <v>405</v>
      </c>
      <c r="F4704" t="s">
        <v>4745</v>
      </c>
      <c r="G4704" t="s">
        <v>405</v>
      </c>
    </row>
    <row r="4705" spans="1:7" ht="15" customHeight="1">
      <c r="A4705" s="22">
        <v>1759</v>
      </c>
      <c r="B4705" s="22" t="s">
        <v>4746</v>
      </c>
      <c r="C4705" s="22" t="s">
        <v>707</v>
      </c>
      <c r="D4705" s="22" t="s">
        <v>382</v>
      </c>
      <c r="E4705" s="22" t="s">
        <v>405</v>
      </c>
      <c r="F4705" t="s">
        <v>4746</v>
      </c>
      <c r="G4705" t="s">
        <v>405</v>
      </c>
    </row>
    <row r="4706" spans="1:7" ht="15" customHeight="1">
      <c r="A4706" s="22">
        <v>1759</v>
      </c>
      <c r="B4706" s="22" t="s">
        <v>4747</v>
      </c>
      <c r="C4706" s="22" t="s">
        <v>707</v>
      </c>
      <c r="D4706" s="22" t="s">
        <v>382</v>
      </c>
      <c r="E4706" s="22" t="s">
        <v>405</v>
      </c>
      <c r="F4706" t="s">
        <v>4747</v>
      </c>
      <c r="G4706" t="s">
        <v>405</v>
      </c>
    </row>
    <row r="4707" spans="1:7" ht="15" customHeight="1">
      <c r="A4707" s="22">
        <v>1760</v>
      </c>
      <c r="B4707" s="22" t="s">
        <v>4748</v>
      </c>
      <c r="C4707" s="22" t="s">
        <v>705</v>
      </c>
      <c r="D4707" s="22" t="s">
        <v>382</v>
      </c>
      <c r="E4707" s="22" t="s">
        <v>405</v>
      </c>
      <c r="F4707" t="s">
        <v>4748</v>
      </c>
      <c r="G4707" t="s">
        <v>405</v>
      </c>
    </row>
    <row r="4708" spans="1:7" ht="15" customHeight="1">
      <c r="A4708" s="22">
        <v>1760</v>
      </c>
      <c r="B4708" s="22" t="s">
        <v>4749</v>
      </c>
      <c r="C4708" s="22" t="s">
        <v>707</v>
      </c>
      <c r="D4708" s="22" t="s">
        <v>382</v>
      </c>
      <c r="E4708" s="22" t="s">
        <v>405</v>
      </c>
      <c r="F4708" t="s">
        <v>4749</v>
      </c>
      <c r="G4708" t="s">
        <v>405</v>
      </c>
    </row>
    <row r="4709" spans="1:7" ht="15" customHeight="1">
      <c r="A4709" s="22">
        <v>1760</v>
      </c>
      <c r="B4709" s="22" t="s">
        <v>4750</v>
      </c>
      <c r="C4709" s="22" t="s">
        <v>707</v>
      </c>
      <c r="D4709" s="22" t="s">
        <v>382</v>
      </c>
      <c r="E4709" s="22" t="s">
        <v>405</v>
      </c>
      <c r="F4709" t="s">
        <v>4750</v>
      </c>
      <c r="G4709" t="s">
        <v>405</v>
      </c>
    </row>
    <row r="4710" spans="1:7" ht="15" customHeight="1">
      <c r="A4710" s="22">
        <v>1541</v>
      </c>
      <c r="B4710" s="22" t="s">
        <v>4751</v>
      </c>
      <c r="C4710" s="22" t="s">
        <v>2391</v>
      </c>
      <c r="D4710" s="22" t="s">
        <v>382</v>
      </c>
      <c r="E4710" s="22" t="s">
        <v>405</v>
      </c>
    </row>
    <row r="4711" spans="1:7" ht="15" customHeight="1">
      <c r="A4711" s="22">
        <v>1541</v>
      </c>
      <c r="B4711" s="22" t="s">
        <v>4752</v>
      </c>
      <c r="C4711" s="22" t="s">
        <v>2391</v>
      </c>
      <c r="D4711" s="22" t="s">
        <v>382</v>
      </c>
      <c r="E4711" s="22" t="s">
        <v>405</v>
      </c>
    </row>
    <row r="4712" spans="1:7" ht="15" customHeight="1">
      <c r="A4712" s="22">
        <v>1760</v>
      </c>
      <c r="B4712" s="22" t="s">
        <v>4753</v>
      </c>
      <c r="C4712" s="22" t="s">
        <v>707</v>
      </c>
      <c r="D4712" s="22" t="s">
        <v>382</v>
      </c>
      <c r="E4712" s="22" t="s">
        <v>405</v>
      </c>
      <c r="F4712" t="s">
        <v>4753</v>
      </c>
      <c r="G4712" t="s">
        <v>405</v>
      </c>
    </row>
    <row r="4713" spans="1:7" ht="15" customHeight="1">
      <c r="A4713" s="22">
        <v>1760</v>
      </c>
      <c r="B4713" s="22" t="s">
        <v>4754</v>
      </c>
      <c r="C4713" s="22" t="s">
        <v>707</v>
      </c>
      <c r="D4713" s="22" t="s">
        <v>382</v>
      </c>
      <c r="E4713" s="22" t="s">
        <v>405</v>
      </c>
      <c r="F4713" t="s">
        <v>4754</v>
      </c>
      <c r="G4713" t="s">
        <v>405</v>
      </c>
    </row>
    <row r="4714" spans="1:7" ht="15" customHeight="1">
      <c r="A4714" s="22">
        <v>1761</v>
      </c>
      <c r="B4714" s="22" t="s">
        <v>4755</v>
      </c>
      <c r="C4714" s="22" t="s">
        <v>707</v>
      </c>
      <c r="D4714" s="22" t="s">
        <v>382</v>
      </c>
      <c r="E4714" s="22" t="s">
        <v>405</v>
      </c>
      <c r="F4714" t="s">
        <v>4755</v>
      </c>
      <c r="G4714" t="s">
        <v>405</v>
      </c>
    </row>
    <row r="4715" spans="1:7" ht="15" customHeight="1">
      <c r="A4715" s="22">
        <v>1532</v>
      </c>
      <c r="B4715" s="22" t="s">
        <v>4756</v>
      </c>
      <c r="C4715" s="22" t="s">
        <v>1584</v>
      </c>
    </row>
    <row r="4716" spans="1:7" ht="15" customHeight="1">
      <c r="A4716" s="22">
        <v>1761</v>
      </c>
      <c r="B4716" s="22" t="s">
        <v>4757</v>
      </c>
      <c r="C4716" s="22" t="s">
        <v>707</v>
      </c>
      <c r="D4716" s="22" t="s">
        <v>382</v>
      </c>
      <c r="E4716" s="22" t="s">
        <v>405</v>
      </c>
      <c r="F4716" t="s">
        <v>4757</v>
      </c>
      <c r="G4716" t="s">
        <v>405</v>
      </c>
    </row>
    <row r="4717" spans="1:7" ht="15" customHeight="1">
      <c r="A4717" s="22">
        <v>1762</v>
      </c>
      <c r="B4717" s="22" t="s">
        <v>4758</v>
      </c>
      <c r="C4717" s="22" t="s">
        <v>707</v>
      </c>
      <c r="D4717" s="22" t="s">
        <v>382</v>
      </c>
      <c r="E4717" s="22" t="s">
        <v>405</v>
      </c>
      <c r="F4717" t="s">
        <v>4758</v>
      </c>
      <c r="G4717" t="s">
        <v>405</v>
      </c>
    </row>
    <row r="4718" spans="1:7" ht="15" customHeight="1">
      <c r="A4718" s="22">
        <v>1762</v>
      </c>
      <c r="B4718" s="22" t="s">
        <v>4759</v>
      </c>
      <c r="C4718" s="22" t="s">
        <v>705</v>
      </c>
      <c r="D4718" s="22" t="s">
        <v>382</v>
      </c>
      <c r="E4718" s="22" t="s">
        <v>405</v>
      </c>
      <c r="F4718" t="s">
        <v>4759</v>
      </c>
      <c r="G4718" t="s">
        <v>405</v>
      </c>
    </row>
    <row r="4719" spans="1:7" ht="15" customHeight="1">
      <c r="A4719" s="22">
        <v>1762</v>
      </c>
      <c r="B4719" s="22" t="s">
        <v>4760</v>
      </c>
      <c r="C4719" s="22" t="s">
        <v>707</v>
      </c>
      <c r="D4719" s="22" t="s">
        <v>382</v>
      </c>
      <c r="E4719" s="22" t="s">
        <v>405</v>
      </c>
      <c r="F4719" t="s">
        <v>4760</v>
      </c>
      <c r="G4719" t="s">
        <v>405</v>
      </c>
    </row>
    <row r="4720" spans="1:7" ht="15" customHeight="1">
      <c r="A4720" s="22">
        <v>1762</v>
      </c>
      <c r="B4720" s="22" t="s">
        <v>4761</v>
      </c>
      <c r="C4720" s="22" t="s">
        <v>707</v>
      </c>
      <c r="D4720" s="22" t="s">
        <v>382</v>
      </c>
      <c r="E4720" s="22" t="s">
        <v>405</v>
      </c>
      <c r="F4720" t="s">
        <v>4761</v>
      </c>
      <c r="G4720" t="s">
        <v>405</v>
      </c>
    </row>
    <row r="4721" spans="1:7" ht="15" customHeight="1">
      <c r="A4721" s="22">
        <v>1763</v>
      </c>
      <c r="B4721" s="22" t="s">
        <v>4762</v>
      </c>
      <c r="C4721" s="22" t="s">
        <v>707</v>
      </c>
      <c r="D4721" s="22" t="s">
        <v>382</v>
      </c>
      <c r="E4721" s="22" t="s">
        <v>405</v>
      </c>
      <c r="F4721" t="s">
        <v>4762</v>
      </c>
      <c r="G4721" t="s">
        <v>405</v>
      </c>
    </row>
    <row r="4722" spans="1:7" ht="15" customHeight="1">
      <c r="A4722" s="22">
        <v>1763</v>
      </c>
      <c r="B4722" s="22" t="s">
        <v>4763</v>
      </c>
      <c r="C4722" s="22" t="s">
        <v>707</v>
      </c>
      <c r="D4722" s="22" t="s">
        <v>382</v>
      </c>
      <c r="E4722" s="22" t="s">
        <v>405</v>
      </c>
      <c r="F4722" t="s">
        <v>4763</v>
      </c>
      <c r="G4722" t="s">
        <v>405</v>
      </c>
    </row>
    <row r="4723" spans="1:7" ht="15" customHeight="1">
      <c r="A4723" s="22">
        <v>1763</v>
      </c>
      <c r="B4723" s="22" t="s">
        <v>4764</v>
      </c>
      <c r="C4723" s="22" t="s">
        <v>707</v>
      </c>
      <c r="D4723" s="22" t="s">
        <v>382</v>
      </c>
      <c r="E4723" s="22" t="s">
        <v>405</v>
      </c>
      <c r="F4723" t="s">
        <v>4764</v>
      </c>
      <c r="G4723" t="s">
        <v>405</v>
      </c>
    </row>
    <row r="4724" spans="1:7" ht="15" customHeight="1">
      <c r="A4724" s="22">
        <v>1762</v>
      </c>
      <c r="B4724" s="22" t="s">
        <v>4765</v>
      </c>
      <c r="C4724" s="22" t="s">
        <v>381</v>
      </c>
      <c r="D4724" s="22" t="s">
        <v>382</v>
      </c>
      <c r="E4724" s="22" t="s">
        <v>405</v>
      </c>
      <c r="F4724" t="s">
        <v>4765</v>
      </c>
      <c r="G4724" t="s">
        <v>405</v>
      </c>
    </row>
    <row r="4725" spans="1:7" ht="15" customHeight="1">
      <c r="A4725" s="22">
        <v>1762</v>
      </c>
      <c r="B4725" s="22" t="s">
        <v>4766</v>
      </c>
      <c r="C4725" s="22" t="s">
        <v>381</v>
      </c>
      <c r="D4725" s="22" t="s">
        <v>382</v>
      </c>
      <c r="E4725" s="22" t="s">
        <v>405</v>
      </c>
      <c r="F4725" t="s">
        <v>4766</v>
      </c>
      <c r="G4725" t="s">
        <v>405</v>
      </c>
    </row>
    <row r="4726" spans="1:7" ht="15" customHeight="1">
      <c r="A4726" s="22">
        <v>1762</v>
      </c>
      <c r="B4726" s="22" t="s">
        <v>4767</v>
      </c>
      <c r="C4726" s="22" t="s">
        <v>381</v>
      </c>
      <c r="D4726" s="22" t="s">
        <v>382</v>
      </c>
      <c r="E4726" s="22" t="s">
        <v>405</v>
      </c>
      <c r="F4726" t="s">
        <v>4767</v>
      </c>
      <c r="G4726" t="s">
        <v>405</v>
      </c>
    </row>
    <row r="4727" spans="1:7" ht="15" customHeight="1">
      <c r="A4727" s="22">
        <v>1762</v>
      </c>
      <c r="B4727" s="22" t="s">
        <v>4768</v>
      </c>
      <c r="C4727" s="22" t="s">
        <v>381</v>
      </c>
      <c r="D4727" s="22" t="s">
        <v>382</v>
      </c>
      <c r="E4727" s="22" t="s">
        <v>405</v>
      </c>
      <c r="F4727" t="s">
        <v>4768</v>
      </c>
      <c r="G4727" t="s">
        <v>405</v>
      </c>
    </row>
    <row r="4728" spans="1:7" ht="15" customHeight="1">
      <c r="A4728" s="22">
        <v>1764</v>
      </c>
      <c r="B4728" s="22" t="s">
        <v>4769</v>
      </c>
      <c r="C4728" s="22" t="s">
        <v>707</v>
      </c>
      <c r="D4728" s="22" t="s">
        <v>382</v>
      </c>
      <c r="E4728" s="22" t="s">
        <v>405</v>
      </c>
      <c r="F4728" t="s">
        <v>4769</v>
      </c>
      <c r="G4728" t="s">
        <v>405</v>
      </c>
    </row>
    <row r="4729" spans="1:7" ht="15" customHeight="1">
      <c r="A4729" s="22">
        <v>1764</v>
      </c>
      <c r="B4729" s="22" t="s">
        <v>4770</v>
      </c>
      <c r="C4729" s="22" t="s">
        <v>707</v>
      </c>
      <c r="D4729" s="22" t="s">
        <v>382</v>
      </c>
      <c r="E4729" s="22" t="s">
        <v>405</v>
      </c>
      <c r="F4729" t="s">
        <v>4770</v>
      </c>
      <c r="G4729" t="s">
        <v>405</v>
      </c>
    </row>
    <row r="4730" spans="1:7" ht="15" customHeight="1">
      <c r="A4730" s="22">
        <v>1804</v>
      </c>
      <c r="B4730" s="22" t="s">
        <v>4771</v>
      </c>
      <c r="C4730" s="22" t="s">
        <v>705</v>
      </c>
      <c r="D4730" s="22" t="s">
        <v>382</v>
      </c>
      <c r="E4730" s="22" t="s">
        <v>405</v>
      </c>
      <c r="F4730" t="s">
        <v>4771</v>
      </c>
      <c r="G4730" t="s">
        <v>405</v>
      </c>
    </row>
    <row r="4731" spans="1:7" ht="15" customHeight="1">
      <c r="A4731" s="22">
        <v>1765</v>
      </c>
      <c r="B4731" s="22" t="s">
        <v>4772</v>
      </c>
      <c r="C4731" s="22" t="s">
        <v>707</v>
      </c>
      <c r="D4731" s="22" t="s">
        <v>382</v>
      </c>
      <c r="E4731" s="22" t="s">
        <v>405</v>
      </c>
      <c r="F4731" t="s">
        <v>4772</v>
      </c>
      <c r="G4731" t="s">
        <v>405</v>
      </c>
    </row>
    <row r="4732" spans="1:7" ht="15" customHeight="1">
      <c r="A4732" s="22">
        <v>1765</v>
      </c>
      <c r="B4732" s="22" t="s">
        <v>4773</v>
      </c>
      <c r="C4732" s="22" t="s">
        <v>707</v>
      </c>
      <c r="D4732" s="22" t="s">
        <v>382</v>
      </c>
      <c r="E4732" s="22" t="s">
        <v>405</v>
      </c>
      <c r="F4732" t="s">
        <v>4773</v>
      </c>
      <c r="G4732" t="s">
        <v>405</v>
      </c>
    </row>
    <row r="4733" spans="1:7" ht="15" customHeight="1">
      <c r="A4733" s="22">
        <v>1765</v>
      </c>
      <c r="B4733" s="22" t="s">
        <v>4774</v>
      </c>
      <c r="C4733" s="22" t="s">
        <v>707</v>
      </c>
      <c r="D4733" s="22" t="s">
        <v>382</v>
      </c>
      <c r="E4733" s="22" t="s">
        <v>405</v>
      </c>
      <c r="F4733" t="s">
        <v>4774</v>
      </c>
      <c r="G4733" t="s">
        <v>405</v>
      </c>
    </row>
    <row r="4734" spans="1:7" ht="15" customHeight="1">
      <c r="A4734" s="22">
        <v>1766</v>
      </c>
      <c r="B4734" s="22" t="s">
        <v>4775</v>
      </c>
      <c r="C4734" s="22" t="s">
        <v>707</v>
      </c>
      <c r="D4734" s="22" t="s">
        <v>382</v>
      </c>
      <c r="E4734" s="22" t="s">
        <v>405</v>
      </c>
      <c r="F4734" t="s">
        <v>4775</v>
      </c>
      <c r="G4734" t="s">
        <v>405</v>
      </c>
    </row>
    <row r="4735" spans="1:7" ht="15" customHeight="1">
      <c r="A4735" s="22">
        <v>1766</v>
      </c>
      <c r="B4735" s="22" t="s">
        <v>4776</v>
      </c>
      <c r="C4735" s="22" t="s">
        <v>707</v>
      </c>
      <c r="D4735" s="22" t="s">
        <v>382</v>
      </c>
      <c r="E4735" s="22" t="s">
        <v>405</v>
      </c>
      <c r="F4735" t="s">
        <v>4776</v>
      </c>
      <c r="G4735" t="s">
        <v>405</v>
      </c>
    </row>
    <row r="4736" spans="1:7" ht="15" customHeight="1">
      <c r="A4736" s="22">
        <v>1766</v>
      </c>
      <c r="B4736" s="22" t="s">
        <v>4777</v>
      </c>
      <c r="C4736" s="22" t="s">
        <v>707</v>
      </c>
      <c r="D4736" s="22" t="s">
        <v>382</v>
      </c>
      <c r="E4736" s="22" t="s">
        <v>405</v>
      </c>
      <c r="F4736" t="s">
        <v>4777</v>
      </c>
      <c r="G4736" t="s">
        <v>405</v>
      </c>
    </row>
    <row r="4737" spans="1:7" ht="15" customHeight="1">
      <c r="A4737" s="22">
        <v>1768</v>
      </c>
      <c r="B4737" s="22" t="s">
        <v>4778</v>
      </c>
      <c r="C4737" s="22" t="s">
        <v>707</v>
      </c>
      <c r="D4737" s="22" t="s">
        <v>382</v>
      </c>
      <c r="E4737" s="22" t="s">
        <v>405</v>
      </c>
      <c r="F4737" t="s">
        <v>4778</v>
      </c>
      <c r="G4737" t="s">
        <v>405</v>
      </c>
    </row>
    <row r="4738" spans="1:7" ht="15" customHeight="1">
      <c r="A4738" s="22">
        <v>1768</v>
      </c>
      <c r="B4738" s="22" t="s">
        <v>4779</v>
      </c>
      <c r="C4738" s="22" t="s">
        <v>707</v>
      </c>
      <c r="D4738" s="22" t="s">
        <v>382</v>
      </c>
      <c r="E4738" s="22" t="s">
        <v>405</v>
      </c>
      <c r="F4738" t="s">
        <v>4779</v>
      </c>
      <c r="G4738" t="s">
        <v>405</v>
      </c>
    </row>
    <row r="4739" spans="1:7" ht="15" customHeight="1">
      <c r="A4739" s="22">
        <v>1768</v>
      </c>
      <c r="B4739" s="22" t="s">
        <v>4780</v>
      </c>
      <c r="C4739" s="22" t="s">
        <v>707</v>
      </c>
      <c r="D4739" s="22" t="s">
        <v>382</v>
      </c>
      <c r="E4739" s="22" t="s">
        <v>405</v>
      </c>
      <c r="F4739" t="s">
        <v>4780</v>
      </c>
      <c r="G4739" t="s">
        <v>405</v>
      </c>
    </row>
    <row r="4740" spans="1:7" ht="15" customHeight="1">
      <c r="A4740" s="22">
        <v>1586</v>
      </c>
      <c r="B4740" s="22" t="s">
        <v>4781</v>
      </c>
      <c r="C4740" s="22" t="s">
        <v>707</v>
      </c>
      <c r="D4740" s="22" t="s">
        <v>382</v>
      </c>
      <c r="E4740" s="22" t="s">
        <v>405</v>
      </c>
    </row>
    <row r="4741" spans="1:7" ht="15" customHeight="1">
      <c r="A4741" s="22">
        <v>1769</v>
      </c>
      <c r="B4741" s="22" t="s">
        <v>4782</v>
      </c>
      <c r="C4741" s="22" t="s">
        <v>707</v>
      </c>
      <c r="D4741" s="22" t="s">
        <v>382</v>
      </c>
      <c r="E4741" s="22" t="s">
        <v>405</v>
      </c>
      <c r="F4741" t="s">
        <v>4782</v>
      </c>
      <c r="G4741" t="s">
        <v>405</v>
      </c>
    </row>
    <row r="4742" spans="1:7" ht="15" customHeight="1">
      <c r="A4742" s="22">
        <v>1769</v>
      </c>
      <c r="B4742" s="22" t="s">
        <v>4783</v>
      </c>
      <c r="C4742" s="22" t="s">
        <v>707</v>
      </c>
      <c r="D4742" s="22" t="s">
        <v>382</v>
      </c>
      <c r="E4742" s="22" t="s">
        <v>405</v>
      </c>
      <c r="F4742" t="s">
        <v>4783</v>
      </c>
      <c r="G4742" t="s">
        <v>405</v>
      </c>
    </row>
    <row r="4743" spans="1:7" ht="15" customHeight="1">
      <c r="A4743" s="22">
        <v>1544</v>
      </c>
      <c r="B4743" s="22" t="s">
        <v>4784</v>
      </c>
      <c r="C4743" s="22" t="s">
        <v>1584</v>
      </c>
    </row>
    <row r="4744" spans="1:7" ht="15" customHeight="1">
      <c r="A4744" s="22">
        <v>1586</v>
      </c>
      <c r="B4744" s="22" t="s">
        <v>4785</v>
      </c>
      <c r="C4744" s="22" t="s">
        <v>707</v>
      </c>
      <c r="D4744" s="22" t="s">
        <v>382</v>
      </c>
      <c r="E4744" s="22" t="s">
        <v>405</v>
      </c>
    </row>
    <row r="4745" spans="1:7" ht="15" customHeight="1">
      <c r="A4745" s="22">
        <v>1586</v>
      </c>
      <c r="B4745" s="22" t="s">
        <v>4786</v>
      </c>
      <c r="C4745" s="22" t="s">
        <v>707</v>
      </c>
      <c r="D4745" s="22" t="s">
        <v>382</v>
      </c>
      <c r="E4745" s="22" t="s">
        <v>405</v>
      </c>
    </row>
    <row r="4746" spans="1:7" ht="15" customHeight="1">
      <c r="A4746" s="22">
        <v>1586</v>
      </c>
      <c r="B4746" s="22" t="s">
        <v>4787</v>
      </c>
      <c r="C4746" s="22" t="s">
        <v>707</v>
      </c>
      <c r="D4746" s="22" t="s">
        <v>382</v>
      </c>
      <c r="E4746" s="22" t="s">
        <v>405</v>
      </c>
    </row>
    <row r="4747" spans="1:7" ht="15" customHeight="1">
      <c r="A4747" s="22">
        <v>1586</v>
      </c>
      <c r="B4747" s="22" t="s">
        <v>4788</v>
      </c>
      <c r="C4747" s="22" t="s">
        <v>707</v>
      </c>
      <c r="D4747" s="22" t="s">
        <v>382</v>
      </c>
      <c r="E4747" s="22" t="s">
        <v>405</v>
      </c>
    </row>
    <row r="4748" spans="1:7" ht="15" customHeight="1">
      <c r="A4748" s="22">
        <v>1586</v>
      </c>
      <c r="B4748" s="22" t="s">
        <v>4789</v>
      </c>
      <c r="C4748" s="22" t="s">
        <v>707</v>
      </c>
      <c r="D4748" s="22" t="s">
        <v>382</v>
      </c>
      <c r="E4748" s="22" t="s">
        <v>405</v>
      </c>
    </row>
    <row r="4749" spans="1:7" ht="15" customHeight="1">
      <c r="A4749" s="22">
        <v>1586</v>
      </c>
      <c r="B4749" s="22" t="s">
        <v>4790</v>
      </c>
      <c r="C4749" s="22" t="s">
        <v>707</v>
      </c>
      <c r="D4749" s="22" t="s">
        <v>382</v>
      </c>
      <c r="E4749" s="22" t="s">
        <v>405</v>
      </c>
    </row>
    <row r="4750" spans="1:7" ht="15" customHeight="1">
      <c r="A4750" s="22">
        <v>1769</v>
      </c>
      <c r="B4750" s="22" t="s">
        <v>4791</v>
      </c>
      <c r="C4750" s="22" t="s">
        <v>707</v>
      </c>
      <c r="D4750" s="22" t="s">
        <v>382</v>
      </c>
      <c r="E4750" s="22" t="s">
        <v>405</v>
      </c>
      <c r="F4750" t="s">
        <v>4791</v>
      </c>
      <c r="G4750" t="s">
        <v>405</v>
      </c>
    </row>
    <row r="4751" spans="1:7" ht="15" customHeight="1">
      <c r="A4751" s="22">
        <v>1769</v>
      </c>
      <c r="B4751" s="22" t="s">
        <v>4792</v>
      </c>
      <c r="C4751" s="22" t="s">
        <v>707</v>
      </c>
      <c r="D4751" s="22" t="s">
        <v>382</v>
      </c>
      <c r="E4751" s="22" t="s">
        <v>405</v>
      </c>
      <c r="F4751" t="s">
        <v>4792</v>
      </c>
      <c r="G4751" t="s">
        <v>405</v>
      </c>
    </row>
    <row r="4752" spans="1:7" ht="15" customHeight="1">
      <c r="A4752" s="22">
        <v>1770</v>
      </c>
      <c r="B4752" s="22" t="s">
        <v>4793</v>
      </c>
      <c r="C4752" s="22" t="s">
        <v>707</v>
      </c>
      <c r="D4752" s="22" t="s">
        <v>382</v>
      </c>
      <c r="E4752" s="22" t="s">
        <v>405</v>
      </c>
      <c r="F4752" t="s">
        <v>4793</v>
      </c>
      <c r="G4752" t="s">
        <v>405</v>
      </c>
    </row>
    <row r="4753" spans="1:7" ht="15" customHeight="1">
      <c r="A4753" s="22">
        <v>1770</v>
      </c>
      <c r="B4753" s="22" t="s">
        <v>4794</v>
      </c>
      <c r="C4753" s="22" t="s">
        <v>707</v>
      </c>
      <c r="D4753" s="22" t="s">
        <v>382</v>
      </c>
      <c r="E4753" s="22" t="s">
        <v>405</v>
      </c>
      <c r="F4753" t="s">
        <v>4794</v>
      </c>
      <c r="G4753" t="s">
        <v>405</v>
      </c>
    </row>
    <row r="4754" spans="1:7" ht="15" customHeight="1">
      <c r="A4754" s="22">
        <v>1595</v>
      </c>
      <c r="B4754" s="22" t="s">
        <v>4795</v>
      </c>
      <c r="C4754" s="22" t="s">
        <v>4796</v>
      </c>
      <c r="D4754" s="22" t="s">
        <v>382</v>
      </c>
      <c r="E4754" s="22" t="s">
        <v>405</v>
      </c>
    </row>
    <row r="4755" spans="1:7" ht="15" customHeight="1">
      <c r="A4755" s="22">
        <v>1595</v>
      </c>
      <c r="B4755" s="22" t="s">
        <v>4797</v>
      </c>
      <c r="C4755" s="22" t="s">
        <v>4796</v>
      </c>
      <c r="D4755" s="22" t="s">
        <v>382</v>
      </c>
      <c r="E4755" s="22" t="s">
        <v>405</v>
      </c>
    </row>
    <row r="4756" spans="1:7" ht="15" customHeight="1">
      <c r="A4756" s="22">
        <v>1595</v>
      </c>
      <c r="B4756" s="22" t="s">
        <v>4798</v>
      </c>
      <c r="C4756" s="22" t="s">
        <v>4796</v>
      </c>
      <c r="D4756" s="22" t="s">
        <v>382</v>
      </c>
      <c r="E4756" s="22" t="s">
        <v>405</v>
      </c>
    </row>
    <row r="4757" spans="1:7" ht="15" customHeight="1">
      <c r="A4757" s="22">
        <v>1595</v>
      </c>
      <c r="B4757" s="22" t="s">
        <v>4799</v>
      </c>
      <c r="C4757" s="22" t="s">
        <v>4796</v>
      </c>
      <c r="D4757" s="22" t="s">
        <v>382</v>
      </c>
      <c r="E4757" s="22" t="s">
        <v>405</v>
      </c>
    </row>
    <row r="4758" spans="1:7" ht="15" customHeight="1">
      <c r="A4758" s="22">
        <v>1596</v>
      </c>
      <c r="B4758" s="22" t="s">
        <v>4800</v>
      </c>
      <c r="C4758" s="22" t="s">
        <v>4796</v>
      </c>
      <c r="D4758" s="22" t="s">
        <v>382</v>
      </c>
      <c r="E4758" s="22" t="s">
        <v>405</v>
      </c>
    </row>
    <row r="4759" spans="1:7" ht="15" customHeight="1">
      <c r="A4759" s="22">
        <v>1596</v>
      </c>
      <c r="B4759" s="22" t="s">
        <v>4801</v>
      </c>
      <c r="C4759" s="22" t="s">
        <v>4796</v>
      </c>
      <c r="D4759" s="22" t="s">
        <v>382</v>
      </c>
      <c r="E4759" s="22" t="s">
        <v>405</v>
      </c>
    </row>
    <row r="4760" spans="1:7" ht="15" customHeight="1">
      <c r="A4760" s="22">
        <v>1596</v>
      </c>
      <c r="B4760" s="22" t="s">
        <v>4802</v>
      </c>
      <c r="C4760" s="22" t="s">
        <v>4796</v>
      </c>
      <c r="D4760" s="22" t="s">
        <v>382</v>
      </c>
      <c r="E4760" s="22" t="s">
        <v>405</v>
      </c>
    </row>
    <row r="4761" spans="1:7" ht="15" customHeight="1">
      <c r="A4761" s="22">
        <v>1596</v>
      </c>
      <c r="B4761" s="22" t="s">
        <v>4803</v>
      </c>
      <c r="C4761" s="22" t="s">
        <v>4796</v>
      </c>
      <c r="D4761" s="22" t="s">
        <v>382</v>
      </c>
      <c r="E4761" s="22" t="s">
        <v>405</v>
      </c>
    </row>
    <row r="4762" spans="1:7" ht="15" customHeight="1">
      <c r="A4762" s="22">
        <v>1597</v>
      </c>
      <c r="B4762" s="22" t="s">
        <v>4804</v>
      </c>
      <c r="C4762" s="22" t="s">
        <v>4796</v>
      </c>
      <c r="D4762" s="22" t="s">
        <v>382</v>
      </c>
      <c r="E4762" s="22" t="s">
        <v>405</v>
      </c>
    </row>
    <row r="4763" spans="1:7" ht="15" customHeight="1">
      <c r="A4763" s="22">
        <v>1597</v>
      </c>
      <c r="B4763" s="22" t="s">
        <v>4805</v>
      </c>
      <c r="C4763" s="22" t="s">
        <v>4796</v>
      </c>
      <c r="D4763" s="22" t="s">
        <v>382</v>
      </c>
      <c r="E4763" s="22" t="s">
        <v>405</v>
      </c>
    </row>
    <row r="4764" spans="1:7" ht="15" customHeight="1">
      <c r="A4764" s="22">
        <v>1559</v>
      </c>
      <c r="B4764" s="22" t="s">
        <v>4806</v>
      </c>
      <c r="C4764" s="22" t="s">
        <v>333</v>
      </c>
    </row>
    <row r="4765" spans="1:7" ht="15" customHeight="1">
      <c r="A4765" s="22">
        <v>1559</v>
      </c>
      <c r="B4765" s="22" t="s">
        <v>4807</v>
      </c>
      <c r="C4765" s="22" t="s">
        <v>333</v>
      </c>
    </row>
    <row r="4766" spans="1:7" ht="15" customHeight="1">
      <c r="A4766" s="22">
        <v>1559</v>
      </c>
      <c r="B4766" s="22" t="s">
        <v>4808</v>
      </c>
      <c r="C4766" s="22" t="s">
        <v>369</v>
      </c>
    </row>
    <row r="4767" spans="1:7" ht="15" customHeight="1">
      <c r="A4767" s="22">
        <v>1559</v>
      </c>
      <c r="B4767" s="22" t="s">
        <v>4809</v>
      </c>
      <c r="C4767" s="22" t="s">
        <v>369</v>
      </c>
    </row>
    <row r="4768" spans="1:7" ht="15" customHeight="1">
      <c r="A4768" s="22">
        <v>1559</v>
      </c>
      <c r="B4768" s="22" t="s">
        <v>4810</v>
      </c>
      <c r="C4768" s="22" t="s">
        <v>333</v>
      </c>
    </row>
    <row r="4769" spans="1:3" ht="15" customHeight="1">
      <c r="A4769" s="22">
        <v>1559</v>
      </c>
      <c r="B4769" s="22" t="s">
        <v>4811</v>
      </c>
      <c r="C4769" s="22" t="s">
        <v>333</v>
      </c>
    </row>
    <row r="4770" spans="1:3" ht="15" customHeight="1">
      <c r="A4770" s="22">
        <v>1559</v>
      </c>
      <c r="B4770" s="22" t="s">
        <v>4812</v>
      </c>
      <c r="C4770" s="22" t="s">
        <v>333</v>
      </c>
    </row>
    <row r="4771" spans="1:3" ht="15" customHeight="1">
      <c r="A4771" s="22">
        <v>1559</v>
      </c>
      <c r="B4771" s="22" t="s">
        <v>4813</v>
      </c>
      <c r="C4771" s="22" t="s">
        <v>333</v>
      </c>
    </row>
    <row r="4772" spans="1:3" ht="15" customHeight="1">
      <c r="A4772" s="22">
        <v>1559</v>
      </c>
      <c r="B4772" s="22" t="s">
        <v>4814</v>
      </c>
      <c r="C4772" s="22" t="s">
        <v>333</v>
      </c>
    </row>
    <row r="4773" spans="1:3" ht="15" customHeight="1">
      <c r="A4773" s="22">
        <v>1559</v>
      </c>
      <c r="B4773" s="22" t="s">
        <v>4815</v>
      </c>
      <c r="C4773" s="22" t="s">
        <v>333</v>
      </c>
    </row>
    <row r="4774" spans="1:3" ht="15" customHeight="1">
      <c r="A4774" s="22">
        <v>1559</v>
      </c>
      <c r="B4774" s="22" t="s">
        <v>4816</v>
      </c>
      <c r="C4774" s="22" t="s">
        <v>333</v>
      </c>
    </row>
    <row r="4775" spans="1:3" ht="15" customHeight="1">
      <c r="A4775" s="22">
        <v>1559</v>
      </c>
      <c r="B4775" s="22" t="s">
        <v>4817</v>
      </c>
      <c r="C4775" s="22" t="s">
        <v>333</v>
      </c>
    </row>
    <row r="4776" spans="1:3" ht="15" customHeight="1">
      <c r="A4776" s="22">
        <v>1560</v>
      </c>
      <c r="B4776" s="22" t="s">
        <v>4818</v>
      </c>
      <c r="C4776" s="22" t="s">
        <v>369</v>
      </c>
    </row>
    <row r="4777" spans="1:3" ht="15" customHeight="1">
      <c r="A4777" s="22">
        <v>1560</v>
      </c>
      <c r="B4777" s="22" t="s">
        <v>4819</v>
      </c>
      <c r="C4777" s="22" t="s">
        <v>369</v>
      </c>
    </row>
    <row r="4778" spans="1:3" ht="15" customHeight="1">
      <c r="A4778" s="22">
        <v>1560</v>
      </c>
      <c r="B4778" s="22" t="s">
        <v>4820</v>
      </c>
      <c r="C4778" s="22" t="s">
        <v>335</v>
      </c>
    </row>
    <row r="4779" spans="1:3" ht="15" customHeight="1">
      <c r="A4779" s="22">
        <v>1560</v>
      </c>
      <c r="B4779" s="22" t="s">
        <v>4821</v>
      </c>
      <c r="C4779" s="22" t="s">
        <v>335</v>
      </c>
    </row>
    <row r="4780" spans="1:3" ht="15" customHeight="1">
      <c r="A4780" s="22">
        <v>1560</v>
      </c>
      <c r="B4780" s="22" t="s">
        <v>4822</v>
      </c>
      <c r="C4780" s="22" t="s">
        <v>335</v>
      </c>
    </row>
    <row r="4781" spans="1:3" ht="15" customHeight="1">
      <c r="A4781" s="22">
        <v>1560</v>
      </c>
      <c r="B4781" s="22" t="s">
        <v>4823</v>
      </c>
      <c r="C4781" s="22" t="s">
        <v>333</v>
      </c>
    </row>
    <row r="4782" spans="1:3" ht="15" customHeight="1">
      <c r="A4782" s="22">
        <v>1560</v>
      </c>
      <c r="B4782" s="22" t="s">
        <v>4824</v>
      </c>
      <c r="C4782" s="22" t="s">
        <v>333</v>
      </c>
    </row>
    <row r="4783" spans="1:3" ht="15" customHeight="1">
      <c r="A4783" s="22">
        <v>1560</v>
      </c>
      <c r="B4783" s="22" t="s">
        <v>4825</v>
      </c>
      <c r="C4783" s="22" t="s">
        <v>333</v>
      </c>
    </row>
    <row r="4784" spans="1:3" ht="15" customHeight="1">
      <c r="A4784" s="22">
        <v>1560</v>
      </c>
      <c r="B4784" s="22" t="s">
        <v>4826</v>
      </c>
      <c r="C4784" s="22" t="s">
        <v>333</v>
      </c>
    </row>
    <row r="4785" spans="1:3" ht="15" customHeight="1">
      <c r="A4785" s="22">
        <v>1560</v>
      </c>
      <c r="B4785" s="22" t="s">
        <v>4827</v>
      </c>
      <c r="C4785" s="22" t="s">
        <v>333</v>
      </c>
    </row>
    <row r="4786" spans="1:3" ht="15" customHeight="1">
      <c r="A4786" s="22">
        <v>1560</v>
      </c>
      <c r="B4786" s="22" t="s">
        <v>4828</v>
      </c>
      <c r="C4786" s="22" t="s">
        <v>333</v>
      </c>
    </row>
    <row r="4787" spans="1:3" ht="15" customHeight="1">
      <c r="A4787" s="22">
        <v>1560</v>
      </c>
      <c r="B4787" s="22" t="s">
        <v>4829</v>
      </c>
      <c r="C4787" s="22" t="s">
        <v>333</v>
      </c>
    </row>
    <row r="4788" spans="1:3" ht="15" customHeight="1">
      <c r="A4788" s="22">
        <v>1560</v>
      </c>
      <c r="B4788" s="22" t="s">
        <v>4830</v>
      </c>
      <c r="C4788" s="22" t="s">
        <v>333</v>
      </c>
    </row>
    <row r="4789" spans="1:3" ht="15" customHeight="1">
      <c r="A4789" s="22">
        <v>1560</v>
      </c>
      <c r="B4789" s="22" t="s">
        <v>4831</v>
      </c>
      <c r="C4789" s="22" t="s">
        <v>333</v>
      </c>
    </row>
    <row r="4790" spans="1:3" ht="15" customHeight="1">
      <c r="A4790" s="22">
        <v>1561</v>
      </c>
      <c r="B4790" s="22" t="s">
        <v>4832</v>
      </c>
      <c r="C4790" s="22" t="s">
        <v>369</v>
      </c>
    </row>
    <row r="4791" spans="1:3" ht="15" customHeight="1">
      <c r="A4791" s="22">
        <v>1561</v>
      </c>
      <c r="B4791" s="22" t="s">
        <v>4833</v>
      </c>
      <c r="C4791" s="22" t="s">
        <v>369</v>
      </c>
    </row>
    <row r="4792" spans="1:3" ht="15" customHeight="1">
      <c r="A4792" s="22">
        <v>1561</v>
      </c>
      <c r="B4792" s="22" t="s">
        <v>4834</v>
      </c>
      <c r="C4792" s="22" t="s">
        <v>335</v>
      </c>
    </row>
    <row r="4793" spans="1:3" ht="15" customHeight="1">
      <c r="A4793" s="22">
        <v>1561</v>
      </c>
      <c r="B4793" s="22" t="s">
        <v>4835</v>
      </c>
      <c r="C4793" s="22" t="s">
        <v>335</v>
      </c>
    </row>
    <row r="4794" spans="1:3" ht="15" customHeight="1">
      <c r="A4794" s="22">
        <v>1561</v>
      </c>
      <c r="B4794" s="22" t="s">
        <v>4836</v>
      </c>
      <c r="C4794" s="22" t="s">
        <v>333</v>
      </c>
    </row>
    <row r="4795" spans="1:3" ht="15" customHeight="1">
      <c r="A4795" s="22">
        <v>1561</v>
      </c>
      <c r="B4795" s="22" t="s">
        <v>4837</v>
      </c>
      <c r="C4795" s="22" t="s">
        <v>333</v>
      </c>
    </row>
    <row r="4796" spans="1:3" ht="15" customHeight="1">
      <c r="A4796" s="22">
        <v>1561</v>
      </c>
      <c r="B4796" s="22" t="s">
        <v>4838</v>
      </c>
      <c r="C4796" s="22" t="s">
        <v>333</v>
      </c>
    </row>
    <row r="4797" spans="1:3" ht="15" customHeight="1">
      <c r="A4797" s="22">
        <v>1561</v>
      </c>
      <c r="B4797" s="22" t="s">
        <v>4839</v>
      </c>
      <c r="C4797" s="22" t="s">
        <v>333</v>
      </c>
    </row>
    <row r="4798" spans="1:3" ht="15" customHeight="1">
      <c r="A4798" s="22">
        <v>1561</v>
      </c>
      <c r="B4798" s="22" t="s">
        <v>4840</v>
      </c>
      <c r="C4798" s="22" t="s">
        <v>333</v>
      </c>
    </row>
    <row r="4799" spans="1:3" ht="15" customHeight="1">
      <c r="A4799" s="22">
        <v>1561</v>
      </c>
      <c r="B4799" s="22" t="s">
        <v>4841</v>
      </c>
      <c r="C4799" s="22" t="s">
        <v>333</v>
      </c>
    </row>
    <row r="4800" spans="1:3" ht="15" customHeight="1">
      <c r="A4800" s="22">
        <v>1561</v>
      </c>
      <c r="B4800" s="22" t="s">
        <v>4842</v>
      </c>
      <c r="C4800" s="22" t="s">
        <v>333</v>
      </c>
    </row>
    <row r="4801" spans="1:7" ht="15" customHeight="1">
      <c r="A4801" s="22">
        <v>1562</v>
      </c>
      <c r="B4801" s="22" t="s">
        <v>4843</v>
      </c>
      <c r="C4801" s="22" t="s">
        <v>333</v>
      </c>
    </row>
    <row r="4802" spans="1:7" ht="15" customHeight="1">
      <c r="A4802" s="22">
        <v>1562</v>
      </c>
      <c r="B4802" s="22" t="s">
        <v>4844</v>
      </c>
      <c r="C4802" s="22" t="s">
        <v>333</v>
      </c>
    </row>
    <row r="4803" spans="1:7" ht="15" customHeight="1">
      <c r="A4803" s="22">
        <v>1562</v>
      </c>
      <c r="B4803" s="22" t="s">
        <v>4845</v>
      </c>
      <c r="C4803" s="22" t="s">
        <v>333</v>
      </c>
    </row>
    <row r="4804" spans="1:7" ht="15" customHeight="1">
      <c r="A4804" s="22">
        <v>1562</v>
      </c>
      <c r="B4804" s="22" t="s">
        <v>4846</v>
      </c>
      <c r="C4804" s="22" t="s">
        <v>333</v>
      </c>
    </row>
    <row r="4805" spans="1:7" ht="15" customHeight="1">
      <c r="A4805" s="22">
        <v>1562</v>
      </c>
      <c r="B4805" s="22" t="s">
        <v>4847</v>
      </c>
      <c r="C4805" s="22" t="s">
        <v>333</v>
      </c>
    </row>
    <row r="4806" spans="1:7" ht="15" customHeight="1">
      <c r="A4806" s="22">
        <v>1562</v>
      </c>
      <c r="B4806" s="22" t="s">
        <v>4848</v>
      </c>
      <c r="C4806" s="22" t="s">
        <v>333</v>
      </c>
    </row>
    <row r="4807" spans="1:7" ht="15" customHeight="1">
      <c r="A4807" s="22">
        <v>1563</v>
      </c>
      <c r="B4807" s="22" t="s">
        <v>4849</v>
      </c>
      <c r="C4807" s="22" t="s">
        <v>333</v>
      </c>
    </row>
    <row r="4808" spans="1:7" ht="15" customHeight="1">
      <c r="A4808" s="22">
        <v>1563</v>
      </c>
      <c r="B4808" s="22" t="s">
        <v>4850</v>
      </c>
      <c r="C4808" s="22" t="s">
        <v>333</v>
      </c>
    </row>
    <row r="4809" spans="1:7" ht="15" customHeight="1">
      <c r="A4809" s="22">
        <v>1563</v>
      </c>
      <c r="B4809" s="22" t="s">
        <v>4851</v>
      </c>
      <c r="C4809" s="22" t="s">
        <v>333</v>
      </c>
    </row>
    <row r="4810" spans="1:7" ht="15" customHeight="1">
      <c r="A4810" s="22">
        <v>1563</v>
      </c>
      <c r="B4810" s="22" t="s">
        <v>4852</v>
      </c>
      <c r="C4810" s="22" t="s">
        <v>333</v>
      </c>
    </row>
    <row r="4811" spans="1:7" ht="15" customHeight="1">
      <c r="A4811" s="22">
        <v>1563</v>
      </c>
      <c r="B4811" s="22" t="s">
        <v>4853</v>
      </c>
      <c r="C4811" s="22" t="s">
        <v>333</v>
      </c>
    </row>
    <row r="4812" spans="1:7" ht="15" customHeight="1">
      <c r="A4812" s="22">
        <v>1770</v>
      </c>
      <c r="B4812" s="22" t="s">
        <v>4854</v>
      </c>
      <c r="C4812" s="22" t="s">
        <v>707</v>
      </c>
      <c r="D4812" s="22" t="s">
        <v>382</v>
      </c>
      <c r="E4812" s="22" t="s">
        <v>405</v>
      </c>
      <c r="F4812" t="s">
        <v>4854</v>
      </c>
      <c r="G4812" t="s">
        <v>405</v>
      </c>
    </row>
    <row r="4813" spans="1:7" ht="15" customHeight="1">
      <c r="A4813" s="22">
        <v>1770</v>
      </c>
      <c r="B4813" s="22" t="s">
        <v>4855</v>
      </c>
      <c r="C4813" s="22" t="s">
        <v>705</v>
      </c>
      <c r="D4813" s="22" t="s">
        <v>382</v>
      </c>
      <c r="E4813" s="22" t="s">
        <v>405</v>
      </c>
      <c r="F4813" t="s">
        <v>4855</v>
      </c>
      <c r="G4813" t="s">
        <v>405</v>
      </c>
    </row>
    <row r="4814" spans="1:7" ht="15" customHeight="1">
      <c r="A4814" s="22">
        <v>1564</v>
      </c>
      <c r="B4814" s="22" t="s">
        <v>4856</v>
      </c>
      <c r="C4814" s="22" t="s">
        <v>4713</v>
      </c>
    </row>
    <row r="4815" spans="1:7" ht="15" customHeight="1">
      <c r="A4815" s="22">
        <v>1564</v>
      </c>
      <c r="B4815" s="22" t="s">
        <v>4857</v>
      </c>
      <c r="C4815" s="22" t="s">
        <v>4713</v>
      </c>
    </row>
    <row r="4816" spans="1:7" ht="15" customHeight="1">
      <c r="A4816" s="22">
        <v>1564</v>
      </c>
      <c r="B4816" s="22" t="s">
        <v>4858</v>
      </c>
      <c r="C4816" s="22" t="s">
        <v>4713</v>
      </c>
    </row>
    <row r="4817" spans="1:3" ht="15" customHeight="1">
      <c r="A4817" s="22">
        <v>1564</v>
      </c>
      <c r="B4817" s="22" t="s">
        <v>4859</v>
      </c>
      <c r="C4817" s="22" t="s">
        <v>4713</v>
      </c>
    </row>
    <row r="4818" spans="1:3" ht="15" customHeight="1">
      <c r="A4818" s="22">
        <v>1564</v>
      </c>
      <c r="B4818" s="22" t="s">
        <v>4860</v>
      </c>
      <c r="C4818" s="22" t="s">
        <v>4713</v>
      </c>
    </row>
    <row r="4819" spans="1:3" ht="15" customHeight="1">
      <c r="A4819" s="22">
        <v>1564</v>
      </c>
      <c r="B4819" s="22" t="s">
        <v>4861</v>
      </c>
      <c r="C4819" s="22" t="s">
        <v>4713</v>
      </c>
    </row>
    <row r="4820" spans="1:3" ht="15" customHeight="1">
      <c r="A4820" s="22">
        <v>1564</v>
      </c>
      <c r="B4820" s="22" t="s">
        <v>4862</v>
      </c>
      <c r="C4820" s="22" t="s">
        <v>4713</v>
      </c>
    </row>
    <row r="4821" spans="1:3" ht="15" customHeight="1">
      <c r="A4821" s="22">
        <v>1564</v>
      </c>
      <c r="B4821" s="22" t="s">
        <v>4863</v>
      </c>
      <c r="C4821" s="22" t="s">
        <v>4713</v>
      </c>
    </row>
    <row r="4822" spans="1:3" ht="15" customHeight="1">
      <c r="A4822" s="22">
        <v>1564</v>
      </c>
      <c r="B4822" s="22" t="s">
        <v>4864</v>
      </c>
      <c r="C4822" s="22" t="s">
        <v>4713</v>
      </c>
    </row>
    <row r="4823" spans="1:3" ht="15" customHeight="1">
      <c r="A4823" s="22">
        <v>1564</v>
      </c>
      <c r="B4823" s="22" t="s">
        <v>4865</v>
      </c>
      <c r="C4823" s="22" t="s">
        <v>4713</v>
      </c>
    </row>
    <row r="4824" spans="1:3" ht="15" customHeight="1">
      <c r="A4824" s="22">
        <v>1564</v>
      </c>
      <c r="B4824" s="22" t="s">
        <v>4866</v>
      </c>
      <c r="C4824" s="22" t="s">
        <v>4713</v>
      </c>
    </row>
    <row r="4825" spans="1:3" ht="15" customHeight="1">
      <c r="A4825" s="22">
        <v>1564</v>
      </c>
      <c r="B4825" s="22" t="s">
        <v>4867</v>
      </c>
      <c r="C4825" s="22" t="s">
        <v>4713</v>
      </c>
    </row>
    <row r="4826" spans="1:3" ht="15" customHeight="1">
      <c r="A4826" s="22">
        <v>1564</v>
      </c>
      <c r="B4826" s="22" t="s">
        <v>4868</v>
      </c>
      <c r="C4826" s="22" t="s">
        <v>4713</v>
      </c>
    </row>
    <row r="4827" spans="1:3" ht="15" customHeight="1">
      <c r="A4827" s="22">
        <v>1564</v>
      </c>
      <c r="B4827" s="22" t="s">
        <v>4869</v>
      </c>
      <c r="C4827" s="22" t="s">
        <v>4713</v>
      </c>
    </row>
    <row r="4828" spans="1:3" ht="15" customHeight="1">
      <c r="A4828" s="22">
        <v>1564</v>
      </c>
      <c r="B4828" s="22" t="s">
        <v>4870</v>
      </c>
      <c r="C4828" s="22" t="s">
        <v>4713</v>
      </c>
    </row>
    <row r="4829" spans="1:3" ht="15" customHeight="1">
      <c r="A4829" s="22">
        <v>1564</v>
      </c>
      <c r="B4829" s="22" t="s">
        <v>4871</v>
      </c>
      <c r="C4829" s="22" t="s">
        <v>4713</v>
      </c>
    </row>
    <row r="4830" spans="1:3" ht="15" customHeight="1">
      <c r="A4830" s="22">
        <v>1564</v>
      </c>
      <c r="B4830" s="22" t="s">
        <v>4872</v>
      </c>
      <c r="C4830" s="22" t="s">
        <v>4713</v>
      </c>
    </row>
    <row r="4831" spans="1:3" ht="15" customHeight="1">
      <c r="A4831" s="22">
        <v>1564</v>
      </c>
      <c r="B4831" s="22" t="s">
        <v>4873</v>
      </c>
      <c r="C4831" s="22" t="s">
        <v>4713</v>
      </c>
    </row>
    <row r="4832" spans="1:3" ht="15" customHeight="1">
      <c r="A4832" s="22">
        <v>1564</v>
      </c>
      <c r="B4832" s="22" t="s">
        <v>4874</v>
      </c>
      <c r="C4832" s="22" t="s">
        <v>4713</v>
      </c>
    </row>
    <row r="4833" spans="1:3" ht="15" customHeight="1">
      <c r="A4833" s="22">
        <v>1564</v>
      </c>
      <c r="B4833" s="22" t="s">
        <v>4875</v>
      </c>
      <c r="C4833" s="22" t="s">
        <v>4713</v>
      </c>
    </row>
    <row r="4834" spans="1:3" ht="15" customHeight="1">
      <c r="A4834" s="22">
        <v>1564</v>
      </c>
      <c r="B4834" s="22" t="s">
        <v>4876</v>
      </c>
      <c r="C4834" s="22" t="s">
        <v>4713</v>
      </c>
    </row>
    <row r="4835" spans="1:3" ht="15" customHeight="1">
      <c r="A4835" s="22">
        <v>1564</v>
      </c>
      <c r="B4835" s="22" t="s">
        <v>4877</v>
      </c>
      <c r="C4835" s="22" t="s">
        <v>4713</v>
      </c>
    </row>
    <row r="4836" spans="1:3" ht="15" customHeight="1">
      <c r="A4836" s="22">
        <v>1564</v>
      </c>
      <c r="B4836" s="22" t="s">
        <v>4878</v>
      </c>
      <c r="C4836" s="22" t="s">
        <v>4713</v>
      </c>
    </row>
    <row r="4837" spans="1:3" ht="15" customHeight="1">
      <c r="A4837" s="22">
        <v>1564</v>
      </c>
      <c r="B4837" s="22" t="s">
        <v>4879</v>
      </c>
      <c r="C4837" s="22" t="s">
        <v>4713</v>
      </c>
    </row>
    <row r="4838" spans="1:3" ht="15" customHeight="1">
      <c r="A4838" s="22">
        <v>1564</v>
      </c>
      <c r="B4838" s="22" t="s">
        <v>4880</v>
      </c>
      <c r="C4838" s="22" t="s">
        <v>4713</v>
      </c>
    </row>
    <row r="4839" spans="1:3" ht="15" customHeight="1">
      <c r="A4839" s="22">
        <v>1564</v>
      </c>
      <c r="B4839" s="22" t="s">
        <v>4881</v>
      </c>
      <c r="C4839" s="22" t="s">
        <v>4713</v>
      </c>
    </row>
    <row r="4840" spans="1:3" ht="15" customHeight="1">
      <c r="A4840" s="22">
        <v>1564</v>
      </c>
      <c r="B4840" s="22" t="s">
        <v>4882</v>
      </c>
      <c r="C4840" s="22" t="s">
        <v>4713</v>
      </c>
    </row>
    <row r="4841" spans="1:3" ht="15" customHeight="1">
      <c r="A4841" s="22">
        <v>1564</v>
      </c>
      <c r="B4841" s="22" t="s">
        <v>4883</v>
      </c>
      <c r="C4841" s="22" t="s">
        <v>4713</v>
      </c>
    </row>
    <row r="4842" spans="1:3" ht="15" customHeight="1">
      <c r="A4842" s="22">
        <v>1564</v>
      </c>
      <c r="B4842" s="22" t="s">
        <v>4884</v>
      </c>
      <c r="C4842" s="22" t="s">
        <v>4713</v>
      </c>
    </row>
    <row r="4843" spans="1:3" ht="15" customHeight="1">
      <c r="A4843" s="22">
        <v>1564</v>
      </c>
      <c r="B4843" s="22" t="s">
        <v>4885</v>
      </c>
      <c r="C4843" s="22" t="s">
        <v>4713</v>
      </c>
    </row>
    <row r="4844" spans="1:3" ht="15" customHeight="1">
      <c r="A4844" s="22">
        <v>1564</v>
      </c>
      <c r="B4844" s="22" t="s">
        <v>4886</v>
      </c>
      <c r="C4844" s="22" t="s">
        <v>4713</v>
      </c>
    </row>
    <row r="4845" spans="1:3" ht="15" customHeight="1">
      <c r="A4845" s="22">
        <v>1564</v>
      </c>
      <c r="B4845" s="22" t="s">
        <v>4887</v>
      </c>
      <c r="C4845" s="22" t="s">
        <v>4713</v>
      </c>
    </row>
    <row r="4846" spans="1:3" ht="15" customHeight="1">
      <c r="A4846" s="22">
        <v>1564</v>
      </c>
      <c r="B4846" s="22" t="s">
        <v>4888</v>
      </c>
      <c r="C4846" s="22" t="s">
        <v>4713</v>
      </c>
    </row>
    <row r="4847" spans="1:3" ht="15" customHeight="1">
      <c r="A4847" s="22">
        <v>1564</v>
      </c>
      <c r="B4847" s="22" t="s">
        <v>4889</v>
      </c>
      <c r="C4847" s="22" t="s">
        <v>4713</v>
      </c>
    </row>
    <row r="4848" spans="1:3" ht="15" customHeight="1">
      <c r="A4848" s="22">
        <v>1564</v>
      </c>
      <c r="B4848" s="22" t="s">
        <v>4890</v>
      </c>
      <c r="C4848" s="22" t="s">
        <v>4713</v>
      </c>
    </row>
    <row r="4849" spans="1:3" ht="15" customHeight="1">
      <c r="A4849" s="22">
        <v>1564</v>
      </c>
      <c r="B4849" s="22" t="s">
        <v>4891</v>
      </c>
      <c r="C4849" s="22" t="s">
        <v>4713</v>
      </c>
    </row>
    <row r="4850" spans="1:3" ht="15" customHeight="1">
      <c r="A4850" s="22">
        <v>1564</v>
      </c>
      <c r="B4850" s="22" t="s">
        <v>4892</v>
      </c>
      <c r="C4850" s="22" t="s">
        <v>4713</v>
      </c>
    </row>
    <row r="4851" spans="1:3" ht="15" customHeight="1">
      <c r="A4851" s="22">
        <v>1564</v>
      </c>
      <c r="B4851" s="22" t="s">
        <v>4893</v>
      </c>
      <c r="C4851" s="22" t="s">
        <v>4713</v>
      </c>
    </row>
    <row r="4852" spans="1:3" ht="15" customHeight="1">
      <c r="A4852" s="22">
        <v>1564</v>
      </c>
      <c r="B4852" s="22" t="s">
        <v>4894</v>
      </c>
      <c r="C4852" s="22" t="s">
        <v>4713</v>
      </c>
    </row>
    <row r="4853" spans="1:3" ht="15" customHeight="1">
      <c r="A4853" s="22">
        <v>1564</v>
      </c>
      <c r="B4853" s="22" t="s">
        <v>4895</v>
      </c>
      <c r="C4853" s="22" t="s">
        <v>4713</v>
      </c>
    </row>
    <row r="4854" spans="1:3" ht="15" customHeight="1">
      <c r="A4854" s="22">
        <v>1564</v>
      </c>
      <c r="B4854" s="22" t="s">
        <v>4896</v>
      </c>
      <c r="C4854" s="22" t="s">
        <v>4713</v>
      </c>
    </row>
    <row r="4855" spans="1:3" ht="15" customHeight="1">
      <c r="A4855" s="22">
        <v>1564</v>
      </c>
      <c r="B4855" s="22" t="s">
        <v>4897</v>
      </c>
      <c r="C4855" s="22" t="s">
        <v>4713</v>
      </c>
    </row>
    <row r="4856" spans="1:3" ht="15" customHeight="1">
      <c r="A4856" s="22">
        <v>1564</v>
      </c>
      <c r="B4856" s="22" t="s">
        <v>4898</v>
      </c>
      <c r="C4856" s="22" t="s">
        <v>4713</v>
      </c>
    </row>
    <row r="4857" spans="1:3" ht="15" customHeight="1">
      <c r="A4857" s="22">
        <v>1564</v>
      </c>
      <c r="B4857" s="22" t="s">
        <v>4899</v>
      </c>
      <c r="C4857" s="22" t="s">
        <v>4713</v>
      </c>
    </row>
    <row r="4858" spans="1:3" ht="15" customHeight="1">
      <c r="A4858" s="22">
        <v>1564</v>
      </c>
      <c r="B4858" s="22" t="s">
        <v>4900</v>
      </c>
      <c r="C4858" s="22" t="s">
        <v>4713</v>
      </c>
    </row>
    <row r="4859" spans="1:3" ht="15" customHeight="1">
      <c r="A4859" s="22">
        <v>1564</v>
      </c>
      <c r="B4859" s="22" t="s">
        <v>4901</v>
      </c>
      <c r="C4859" s="22" t="s">
        <v>4713</v>
      </c>
    </row>
    <row r="4860" spans="1:3" ht="15" customHeight="1">
      <c r="A4860" s="22">
        <v>1564</v>
      </c>
      <c r="B4860" s="22" t="s">
        <v>4902</v>
      </c>
      <c r="C4860" s="22" t="s">
        <v>4713</v>
      </c>
    </row>
    <row r="4861" spans="1:3" ht="15" customHeight="1">
      <c r="A4861" s="22">
        <v>1564</v>
      </c>
      <c r="B4861" s="22" t="s">
        <v>4903</v>
      </c>
      <c r="C4861" s="22" t="s">
        <v>4713</v>
      </c>
    </row>
    <row r="4862" spans="1:3" ht="15" customHeight="1">
      <c r="A4862" s="22">
        <v>1564</v>
      </c>
      <c r="B4862" s="22" t="s">
        <v>4904</v>
      </c>
      <c r="C4862" s="22" t="s">
        <v>4713</v>
      </c>
    </row>
    <row r="4863" spans="1:3" ht="15" customHeight="1">
      <c r="A4863" s="22">
        <v>1564</v>
      </c>
      <c r="B4863" s="22" t="s">
        <v>4905</v>
      </c>
      <c r="C4863" s="22" t="s">
        <v>4713</v>
      </c>
    </row>
    <row r="4864" spans="1:3" ht="15" customHeight="1">
      <c r="A4864" s="22">
        <v>1564</v>
      </c>
      <c r="B4864" s="22" t="s">
        <v>4906</v>
      </c>
      <c r="C4864" s="22" t="s">
        <v>4713</v>
      </c>
    </row>
    <row r="4865" spans="1:3" ht="15" customHeight="1">
      <c r="A4865" s="22">
        <v>1564</v>
      </c>
      <c r="B4865" s="22" t="s">
        <v>4907</v>
      </c>
      <c r="C4865" s="22" t="s">
        <v>4713</v>
      </c>
    </row>
    <row r="4866" spans="1:3" ht="15" customHeight="1">
      <c r="A4866" s="22">
        <v>1564</v>
      </c>
      <c r="B4866" s="22" t="s">
        <v>4908</v>
      </c>
      <c r="C4866" s="22" t="s">
        <v>4713</v>
      </c>
    </row>
    <row r="4867" spans="1:3" ht="15" customHeight="1">
      <c r="A4867" s="22">
        <v>1564</v>
      </c>
      <c r="B4867" s="22" t="s">
        <v>4909</v>
      </c>
      <c r="C4867" s="22" t="s">
        <v>4713</v>
      </c>
    </row>
    <row r="4868" spans="1:3" ht="15" customHeight="1">
      <c r="A4868" s="22">
        <v>1564</v>
      </c>
      <c r="B4868" s="22" t="s">
        <v>4910</v>
      </c>
      <c r="C4868" s="22" t="s">
        <v>4713</v>
      </c>
    </row>
    <row r="4869" spans="1:3" ht="15" customHeight="1">
      <c r="A4869" s="22">
        <v>1564</v>
      </c>
      <c r="B4869" s="22" t="s">
        <v>4911</v>
      </c>
      <c r="C4869" s="22" t="s">
        <v>4713</v>
      </c>
    </row>
    <row r="4870" spans="1:3" ht="15" customHeight="1">
      <c r="A4870" s="22">
        <v>1564</v>
      </c>
      <c r="B4870" s="22" t="s">
        <v>4912</v>
      </c>
      <c r="C4870" s="22" t="s">
        <v>4713</v>
      </c>
    </row>
    <row r="4871" spans="1:3" ht="15" customHeight="1">
      <c r="A4871" s="22">
        <v>1564</v>
      </c>
      <c r="B4871" s="22" t="s">
        <v>4913</v>
      </c>
      <c r="C4871" s="22" t="s">
        <v>4713</v>
      </c>
    </row>
    <row r="4872" spans="1:3" ht="15" customHeight="1">
      <c r="A4872" s="22">
        <v>1564</v>
      </c>
      <c r="B4872" s="22" t="s">
        <v>4914</v>
      </c>
      <c r="C4872" s="22" t="s">
        <v>4713</v>
      </c>
    </row>
    <row r="4873" spans="1:3" ht="15" customHeight="1">
      <c r="A4873" s="22">
        <v>1564</v>
      </c>
      <c r="B4873" s="22" t="s">
        <v>4915</v>
      </c>
      <c r="C4873" s="22" t="s">
        <v>4713</v>
      </c>
    </row>
    <row r="4874" spans="1:3" ht="15" customHeight="1">
      <c r="A4874" s="22">
        <v>1564</v>
      </c>
      <c r="B4874" s="22" t="s">
        <v>4916</v>
      </c>
      <c r="C4874" s="22" t="s">
        <v>4713</v>
      </c>
    </row>
    <row r="4875" spans="1:3" ht="15" customHeight="1">
      <c r="A4875" s="22">
        <v>1564</v>
      </c>
      <c r="B4875" s="22" t="s">
        <v>4917</v>
      </c>
      <c r="C4875" s="22" t="s">
        <v>4713</v>
      </c>
    </row>
    <row r="4876" spans="1:3" ht="15" customHeight="1">
      <c r="A4876" s="22">
        <v>1564</v>
      </c>
      <c r="B4876" s="22" t="s">
        <v>4918</v>
      </c>
      <c r="C4876" s="22" t="s">
        <v>4713</v>
      </c>
    </row>
    <row r="4877" spans="1:3" ht="15" customHeight="1">
      <c r="A4877" s="22">
        <v>1564</v>
      </c>
      <c r="B4877" s="22" t="s">
        <v>4919</v>
      </c>
      <c r="C4877" s="22" t="s">
        <v>4713</v>
      </c>
    </row>
    <row r="4878" spans="1:3" ht="15" customHeight="1">
      <c r="A4878" s="22">
        <v>1564</v>
      </c>
      <c r="B4878" s="22" t="s">
        <v>4920</v>
      </c>
      <c r="C4878" s="22" t="s">
        <v>333</v>
      </c>
    </row>
    <row r="4879" spans="1:3" ht="15" customHeight="1">
      <c r="A4879" s="22">
        <v>1564</v>
      </c>
      <c r="B4879" s="22" t="s">
        <v>4921</v>
      </c>
      <c r="C4879" s="22" t="s">
        <v>333</v>
      </c>
    </row>
    <row r="4880" spans="1:3" ht="15" customHeight="1">
      <c r="A4880" s="22">
        <v>1564</v>
      </c>
      <c r="B4880" s="22" t="s">
        <v>4922</v>
      </c>
      <c r="C4880" s="22" t="s">
        <v>333</v>
      </c>
    </row>
    <row r="4881" spans="1:3" ht="15" customHeight="1">
      <c r="A4881" s="22">
        <v>1564</v>
      </c>
      <c r="B4881" s="22" t="s">
        <v>4923</v>
      </c>
      <c r="C4881" s="22" t="s">
        <v>333</v>
      </c>
    </row>
    <row r="4882" spans="1:3" ht="15" customHeight="1">
      <c r="A4882" s="22">
        <v>1564</v>
      </c>
      <c r="B4882" s="22" t="s">
        <v>4924</v>
      </c>
      <c r="C4882" s="22" t="s">
        <v>333</v>
      </c>
    </row>
    <row r="4883" spans="1:3" ht="15" customHeight="1">
      <c r="A4883" s="22">
        <v>1564</v>
      </c>
      <c r="B4883" s="22" t="s">
        <v>4925</v>
      </c>
      <c r="C4883" s="22" t="s">
        <v>333</v>
      </c>
    </row>
    <row r="4884" spans="1:3" ht="15" customHeight="1">
      <c r="A4884" s="22">
        <v>1564</v>
      </c>
      <c r="B4884" s="22" t="s">
        <v>4926</v>
      </c>
      <c r="C4884" s="22" t="s">
        <v>333</v>
      </c>
    </row>
    <row r="4885" spans="1:3" ht="15" customHeight="1">
      <c r="A4885" s="22">
        <v>1564</v>
      </c>
      <c r="B4885" s="22" t="s">
        <v>4927</v>
      </c>
      <c r="C4885" s="22" t="s">
        <v>333</v>
      </c>
    </row>
    <row r="4886" spans="1:3" ht="15" customHeight="1">
      <c r="A4886" s="22">
        <v>1564</v>
      </c>
      <c r="B4886" s="22" t="s">
        <v>4928</v>
      </c>
      <c r="C4886" s="22" t="s">
        <v>333</v>
      </c>
    </row>
    <row r="4887" spans="1:3" ht="15" customHeight="1">
      <c r="A4887" s="22">
        <v>1564</v>
      </c>
      <c r="B4887" s="22" t="s">
        <v>4929</v>
      </c>
      <c r="C4887" s="22" t="s">
        <v>333</v>
      </c>
    </row>
    <row r="4888" spans="1:3" ht="15" customHeight="1">
      <c r="A4888" s="22">
        <v>1564</v>
      </c>
      <c r="B4888" s="22" t="s">
        <v>4930</v>
      </c>
      <c r="C4888" s="22" t="s">
        <v>333</v>
      </c>
    </row>
    <row r="4889" spans="1:3" ht="15" customHeight="1">
      <c r="A4889" s="22">
        <v>1564</v>
      </c>
      <c r="B4889" s="22" t="s">
        <v>4931</v>
      </c>
      <c r="C4889" s="22" t="s">
        <v>333</v>
      </c>
    </row>
    <row r="4890" spans="1:3" ht="15" customHeight="1">
      <c r="A4890" s="22">
        <v>1564</v>
      </c>
      <c r="B4890" s="22" t="s">
        <v>4932</v>
      </c>
      <c r="C4890" s="22" t="s">
        <v>333</v>
      </c>
    </row>
    <row r="4891" spans="1:3" ht="15" customHeight="1">
      <c r="A4891" s="22">
        <v>1564</v>
      </c>
      <c r="B4891" s="22" t="s">
        <v>4933</v>
      </c>
      <c r="C4891" s="22" t="s">
        <v>333</v>
      </c>
    </row>
    <row r="4892" spans="1:3" ht="15" customHeight="1">
      <c r="A4892" s="22">
        <v>1564</v>
      </c>
      <c r="B4892" s="22" t="s">
        <v>4934</v>
      </c>
      <c r="C4892" s="22" t="s">
        <v>333</v>
      </c>
    </row>
    <row r="4893" spans="1:3" ht="15" customHeight="1">
      <c r="A4893" s="22">
        <v>1564</v>
      </c>
      <c r="B4893" s="22" t="s">
        <v>4935</v>
      </c>
      <c r="C4893" s="22" t="s">
        <v>333</v>
      </c>
    </row>
    <row r="4894" spans="1:3" ht="15" customHeight="1">
      <c r="A4894" s="22">
        <v>1564</v>
      </c>
      <c r="B4894" s="22" t="s">
        <v>4936</v>
      </c>
      <c r="C4894" s="22" t="s">
        <v>333</v>
      </c>
    </row>
    <row r="4895" spans="1:3" ht="15" customHeight="1">
      <c r="A4895" s="22">
        <v>1564</v>
      </c>
      <c r="B4895" s="22" t="s">
        <v>4937</v>
      </c>
      <c r="C4895" s="22" t="s">
        <v>333</v>
      </c>
    </row>
    <row r="4896" spans="1:3" ht="15" customHeight="1">
      <c r="A4896" s="22">
        <v>1564</v>
      </c>
      <c r="B4896" s="22" t="s">
        <v>4938</v>
      </c>
      <c r="C4896" s="22" t="s">
        <v>333</v>
      </c>
    </row>
    <row r="4897" spans="1:3" ht="15" customHeight="1">
      <c r="A4897" s="22">
        <v>1564</v>
      </c>
      <c r="B4897" s="22" t="s">
        <v>4939</v>
      </c>
      <c r="C4897" s="22" t="s">
        <v>333</v>
      </c>
    </row>
    <row r="4898" spans="1:3" ht="15" customHeight="1">
      <c r="A4898" s="22">
        <v>1566</v>
      </c>
      <c r="B4898" s="22" t="s">
        <v>4940</v>
      </c>
      <c r="C4898" s="22" t="s">
        <v>333</v>
      </c>
    </row>
    <row r="4899" spans="1:3" ht="15" customHeight="1">
      <c r="A4899" s="22">
        <v>1566</v>
      </c>
      <c r="B4899" s="22" t="s">
        <v>4941</v>
      </c>
      <c r="C4899" s="22" t="s">
        <v>333</v>
      </c>
    </row>
    <row r="4900" spans="1:3" ht="15" customHeight="1">
      <c r="A4900" s="22">
        <v>1566</v>
      </c>
      <c r="B4900" s="22" t="s">
        <v>4942</v>
      </c>
      <c r="C4900" s="22" t="s">
        <v>333</v>
      </c>
    </row>
    <row r="4901" spans="1:3" ht="15" customHeight="1">
      <c r="A4901" s="22">
        <v>1567</v>
      </c>
      <c r="B4901" s="22" t="s">
        <v>4943</v>
      </c>
      <c r="C4901" s="22" t="s">
        <v>333</v>
      </c>
    </row>
    <row r="4902" spans="1:3" ht="15" customHeight="1">
      <c r="A4902" s="22">
        <v>1567</v>
      </c>
      <c r="B4902" s="22" t="s">
        <v>4944</v>
      </c>
      <c r="C4902" s="22" t="s">
        <v>333</v>
      </c>
    </row>
    <row r="4903" spans="1:3" ht="15" customHeight="1">
      <c r="A4903" s="22">
        <v>1567</v>
      </c>
      <c r="B4903" s="22" t="s">
        <v>4945</v>
      </c>
      <c r="C4903" s="22" t="s">
        <v>333</v>
      </c>
    </row>
    <row r="4904" spans="1:3" ht="15" customHeight="1">
      <c r="A4904" s="22">
        <v>1567</v>
      </c>
      <c r="B4904" s="22" t="s">
        <v>4946</v>
      </c>
      <c r="C4904" s="22" t="s">
        <v>333</v>
      </c>
    </row>
    <row r="4905" spans="1:3" ht="15" customHeight="1">
      <c r="A4905" s="22">
        <v>1567</v>
      </c>
      <c r="B4905" s="22" t="s">
        <v>4947</v>
      </c>
      <c r="C4905" s="22" t="s">
        <v>333</v>
      </c>
    </row>
    <row r="4906" spans="1:3" ht="15" customHeight="1">
      <c r="A4906" s="22">
        <v>1567</v>
      </c>
      <c r="B4906" s="22" t="s">
        <v>4948</v>
      </c>
      <c r="C4906" s="22" t="s">
        <v>333</v>
      </c>
    </row>
    <row r="4907" spans="1:3" ht="15" customHeight="1">
      <c r="A4907" s="22">
        <v>1567</v>
      </c>
      <c r="B4907" s="22" t="s">
        <v>4949</v>
      </c>
      <c r="C4907" s="22" t="s">
        <v>333</v>
      </c>
    </row>
    <row r="4908" spans="1:3" ht="15" customHeight="1">
      <c r="A4908" s="22">
        <v>1567</v>
      </c>
      <c r="B4908" s="22" t="s">
        <v>4950</v>
      </c>
      <c r="C4908" s="22" t="s">
        <v>333</v>
      </c>
    </row>
    <row r="4909" spans="1:3" ht="15" customHeight="1">
      <c r="A4909" s="22">
        <v>1567</v>
      </c>
      <c r="B4909" s="22" t="s">
        <v>4951</v>
      </c>
      <c r="C4909" s="22" t="s">
        <v>333</v>
      </c>
    </row>
    <row r="4910" spans="1:3" ht="15" customHeight="1">
      <c r="A4910" s="22">
        <v>1567</v>
      </c>
      <c r="B4910" s="22" t="s">
        <v>4952</v>
      </c>
      <c r="C4910" s="22" t="s">
        <v>333</v>
      </c>
    </row>
    <row r="4911" spans="1:3" ht="15" customHeight="1">
      <c r="A4911" s="22">
        <v>1567</v>
      </c>
      <c r="B4911" s="22" t="s">
        <v>4953</v>
      </c>
      <c r="C4911" s="22" t="s">
        <v>333</v>
      </c>
    </row>
    <row r="4912" spans="1:3" ht="15" customHeight="1">
      <c r="A4912" s="22">
        <v>1567</v>
      </c>
      <c r="B4912" s="22" t="s">
        <v>4954</v>
      </c>
      <c r="C4912" s="22" t="s">
        <v>333</v>
      </c>
    </row>
    <row r="4913" spans="1:3" ht="15" customHeight="1">
      <c r="A4913" s="22">
        <v>1567</v>
      </c>
      <c r="B4913" s="22" t="s">
        <v>4955</v>
      </c>
      <c r="C4913" s="22" t="s">
        <v>333</v>
      </c>
    </row>
    <row r="4914" spans="1:3" ht="15" customHeight="1">
      <c r="A4914" s="22">
        <v>1567</v>
      </c>
      <c r="B4914" s="22" t="s">
        <v>4956</v>
      </c>
      <c r="C4914" s="22" t="s">
        <v>333</v>
      </c>
    </row>
    <row r="4915" spans="1:3" ht="15" customHeight="1">
      <c r="A4915" s="22">
        <v>1567</v>
      </c>
      <c r="B4915" s="22" t="s">
        <v>4957</v>
      </c>
      <c r="C4915" s="22" t="s">
        <v>333</v>
      </c>
    </row>
    <row r="4916" spans="1:3" ht="15" customHeight="1">
      <c r="A4916" s="22">
        <v>1567</v>
      </c>
      <c r="B4916" s="22" t="s">
        <v>4958</v>
      </c>
      <c r="C4916" s="22" t="s">
        <v>333</v>
      </c>
    </row>
    <row r="4917" spans="1:3" ht="15" customHeight="1">
      <c r="A4917" s="22">
        <v>1567</v>
      </c>
      <c r="B4917" s="22" t="s">
        <v>4959</v>
      </c>
      <c r="C4917" s="22" t="s">
        <v>333</v>
      </c>
    </row>
    <row r="4918" spans="1:3" ht="15" customHeight="1">
      <c r="A4918" s="22">
        <v>1567</v>
      </c>
      <c r="B4918" s="22" t="s">
        <v>4960</v>
      </c>
      <c r="C4918" s="22" t="s">
        <v>333</v>
      </c>
    </row>
    <row r="4919" spans="1:3" ht="15" customHeight="1">
      <c r="A4919" s="22">
        <v>1567</v>
      </c>
      <c r="B4919" s="22" t="s">
        <v>4961</v>
      </c>
      <c r="C4919" s="22" t="s">
        <v>333</v>
      </c>
    </row>
    <row r="4920" spans="1:3" ht="15" customHeight="1">
      <c r="A4920" s="22">
        <v>1567</v>
      </c>
      <c r="B4920" s="22" t="s">
        <v>4962</v>
      </c>
      <c r="C4920" s="22" t="s">
        <v>333</v>
      </c>
    </row>
    <row r="4921" spans="1:3" ht="15" customHeight="1">
      <c r="A4921" s="22">
        <v>1568</v>
      </c>
      <c r="B4921" s="22" t="s">
        <v>4963</v>
      </c>
      <c r="C4921" s="22" t="s">
        <v>333</v>
      </c>
    </row>
    <row r="4922" spans="1:3" ht="15" customHeight="1">
      <c r="A4922" s="22">
        <v>1568</v>
      </c>
      <c r="B4922" s="22" t="s">
        <v>4964</v>
      </c>
      <c r="C4922" s="22" t="s">
        <v>333</v>
      </c>
    </row>
    <row r="4923" spans="1:3" ht="15" customHeight="1">
      <c r="A4923" s="22">
        <v>1568</v>
      </c>
      <c r="B4923" s="22" t="s">
        <v>4965</v>
      </c>
      <c r="C4923" s="22" t="s">
        <v>333</v>
      </c>
    </row>
    <row r="4924" spans="1:3" ht="15" customHeight="1">
      <c r="A4924" s="22">
        <v>1568</v>
      </c>
      <c r="B4924" s="22" t="s">
        <v>4966</v>
      </c>
      <c r="C4924" s="22" t="s">
        <v>333</v>
      </c>
    </row>
    <row r="4925" spans="1:3" ht="15" customHeight="1">
      <c r="A4925" s="22">
        <v>1568</v>
      </c>
      <c r="B4925" s="22" t="s">
        <v>4967</v>
      </c>
      <c r="C4925" s="22" t="s">
        <v>333</v>
      </c>
    </row>
    <row r="4926" spans="1:3" ht="15" customHeight="1">
      <c r="A4926" s="22">
        <v>1569</v>
      </c>
      <c r="B4926" s="22" t="s">
        <v>4968</v>
      </c>
      <c r="C4926" s="22" t="s">
        <v>333</v>
      </c>
    </row>
    <row r="4927" spans="1:3" ht="15" customHeight="1">
      <c r="A4927" s="22">
        <v>1569</v>
      </c>
      <c r="B4927" s="22" t="s">
        <v>4969</v>
      </c>
      <c r="C4927" s="22" t="s">
        <v>333</v>
      </c>
    </row>
    <row r="4928" spans="1:3" ht="15" customHeight="1">
      <c r="A4928" s="22">
        <v>1570</v>
      </c>
      <c r="B4928" s="22" t="s">
        <v>4970</v>
      </c>
      <c r="C4928" s="22" t="s">
        <v>333</v>
      </c>
    </row>
    <row r="4929" spans="1:3" ht="15" customHeight="1">
      <c r="A4929" s="22">
        <v>1570</v>
      </c>
      <c r="B4929" s="22" t="s">
        <v>4971</v>
      </c>
      <c r="C4929" s="22" t="s">
        <v>333</v>
      </c>
    </row>
    <row r="4930" spans="1:3" ht="15" customHeight="1">
      <c r="A4930" s="22">
        <v>1570</v>
      </c>
      <c r="B4930" s="22" t="s">
        <v>4972</v>
      </c>
      <c r="C4930" s="22" t="s">
        <v>333</v>
      </c>
    </row>
    <row r="4931" spans="1:3" ht="15" customHeight="1">
      <c r="A4931" s="22">
        <v>1570</v>
      </c>
      <c r="B4931" s="22" t="s">
        <v>4973</v>
      </c>
      <c r="C4931" s="22" t="s">
        <v>333</v>
      </c>
    </row>
    <row r="4932" spans="1:3" ht="15" customHeight="1">
      <c r="A4932" s="22">
        <v>1571</v>
      </c>
      <c r="B4932" s="22" t="s">
        <v>4974</v>
      </c>
      <c r="C4932" s="22" t="s">
        <v>345</v>
      </c>
    </row>
    <row r="4933" spans="1:3" ht="15" customHeight="1">
      <c r="A4933" s="22">
        <v>1571</v>
      </c>
      <c r="B4933" s="22" t="s">
        <v>4975</v>
      </c>
      <c r="C4933" s="22" t="s">
        <v>345</v>
      </c>
    </row>
    <row r="4934" spans="1:3" ht="15" customHeight="1">
      <c r="A4934" s="22">
        <v>1571</v>
      </c>
      <c r="B4934" s="22" t="s">
        <v>4976</v>
      </c>
      <c r="C4934" s="22" t="s">
        <v>335</v>
      </c>
    </row>
    <row r="4935" spans="1:3" ht="15" customHeight="1">
      <c r="A4935" s="22">
        <v>1571</v>
      </c>
      <c r="B4935" s="22" t="s">
        <v>4977</v>
      </c>
      <c r="C4935" s="22" t="s">
        <v>335</v>
      </c>
    </row>
    <row r="4936" spans="1:3" ht="15" customHeight="1">
      <c r="A4936" s="22">
        <v>1571</v>
      </c>
      <c r="B4936" s="22" t="s">
        <v>4978</v>
      </c>
      <c r="C4936" s="22" t="s">
        <v>333</v>
      </c>
    </row>
    <row r="4937" spans="1:3" ht="15" customHeight="1">
      <c r="A4937" s="22">
        <v>1571</v>
      </c>
      <c r="B4937" s="22" t="s">
        <v>4979</v>
      </c>
      <c r="C4937" s="22" t="s">
        <v>333</v>
      </c>
    </row>
    <row r="4938" spans="1:3" ht="15" customHeight="1">
      <c r="A4938" s="22">
        <v>1571</v>
      </c>
      <c r="B4938" s="22" t="s">
        <v>4980</v>
      </c>
      <c r="C4938" s="22" t="s">
        <v>333</v>
      </c>
    </row>
    <row r="4939" spans="1:3" ht="15" customHeight="1">
      <c r="A4939" s="22">
        <v>1571</v>
      </c>
      <c r="B4939" s="22" t="s">
        <v>4981</v>
      </c>
      <c r="C4939" s="22" t="s">
        <v>333</v>
      </c>
    </row>
    <row r="4940" spans="1:3" ht="15" customHeight="1">
      <c r="A4940" s="22">
        <v>1571</v>
      </c>
      <c r="B4940" s="22" t="s">
        <v>4982</v>
      </c>
      <c r="C4940" s="22" t="s">
        <v>333</v>
      </c>
    </row>
    <row r="4941" spans="1:3" ht="15" customHeight="1">
      <c r="A4941" s="22">
        <v>1571</v>
      </c>
      <c r="B4941" s="22" t="s">
        <v>4983</v>
      </c>
      <c r="C4941" s="22" t="s">
        <v>333</v>
      </c>
    </row>
    <row r="4942" spans="1:3" ht="15" customHeight="1">
      <c r="A4942" s="22">
        <v>1572</v>
      </c>
      <c r="B4942" s="22" t="s">
        <v>4984</v>
      </c>
      <c r="C4942" s="22" t="s">
        <v>4985</v>
      </c>
    </row>
    <row r="4943" spans="1:3" ht="15" customHeight="1">
      <c r="A4943" s="22">
        <v>1572</v>
      </c>
      <c r="B4943" s="22" t="s">
        <v>4986</v>
      </c>
      <c r="C4943" s="22" t="s">
        <v>4985</v>
      </c>
    </row>
    <row r="4944" spans="1:3" ht="15" customHeight="1">
      <c r="A4944" s="22">
        <v>1572</v>
      </c>
      <c r="B4944" s="22" t="s">
        <v>4987</v>
      </c>
      <c r="C4944" s="22" t="s">
        <v>4985</v>
      </c>
    </row>
    <row r="4945" spans="1:3" ht="15" customHeight="1">
      <c r="A4945" s="22">
        <v>1572</v>
      </c>
      <c r="B4945" s="22" t="s">
        <v>4988</v>
      </c>
      <c r="C4945" s="22" t="s">
        <v>4985</v>
      </c>
    </row>
    <row r="4946" spans="1:3" ht="15" customHeight="1">
      <c r="A4946" s="22">
        <v>1572</v>
      </c>
      <c r="B4946" s="22" t="s">
        <v>4989</v>
      </c>
      <c r="C4946" s="22" t="s">
        <v>4985</v>
      </c>
    </row>
    <row r="4947" spans="1:3" ht="15" customHeight="1">
      <c r="A4947" s="22">
        <v>1572</v>
      </c>
      <c r="B4947" s="22" t="s">
        <v>4990</v>
      </c>
      <c r="C4947" s="22" t="s">
        <v>4985</v>
      </c>
    </row>
    <row r="4948" spans="1:3" ht="15" customHeight="1">
      <c r="A4948" s="22">
        <v>1572</v>
      </c>
      <c r="B4948" s="22" t="s">
        <v>4991</v>
      </c>
      <c r="C4948" s="22" t="s">
        <v>4985</v>
      </c>
    </row>
    <row r="4949" spans="1:3" ht="15" customHeight="1">
      <c r="A4949" s="22">
        <v>1572</v>
      </c>
      <c r="B4949" s="22" t="s">
        <v>4992</v>
      </c>
      <c r="C4949" s="22" t="s">
        <v>4985</v>
      </c>
    </row>
    <row r="4950" spans="1:3" ht="15" customHeight="1">
      <c r="A4950" s="22">
        <v>1572</v>
      </c>
      <c r="B4950" s="22" t="s">
        <v>4993</v>
      </c>
      <c r="C4950" s="22" t="s">
        <v>4985</v>
      </c>
    </row>
    <row r="4951" spans="1:3" ht="15" customHeight="1">
      <c r="A4951" s="22">
        <v>1572</v>
      </c>
      <c r="B4951" s="22" t="s">
        <v>4994</v>
      </c>
      <c r="C4951" s="22" t="s">
        <v>4985</v>
      </c>
    </row>
    <row r="4952" spans="1:3" ht="15" customHeight="1">
      <c r="A4952" s="22">
        <v>1572</v>
      </c>
      <c r="B4952" s="22" t="s">
        <v>4995</v>
      </c>
      <c r="C4952" s="22" t="s">
        <v>4985</v>
      </c>
    </row>
    <row r="4953" spans="1:3" ht="15" customHeight="1">
      <c r="A4953" s="22">
        <v>1572</v>
      </c>
      <c r="B4953" s="22" t="s">
        <v>4996</v>
      </c>
      <c r="C4953" s="22" t="s">
        <v>4985</v>
      </c>
    </row>
    <row r="4954" spans="1:3" ht="15" customHeight="1">
      <c r="A4954" s="22">
        <v>1572</v>
      </c>
      <c r="B4954" s="22" t="s">
        <v>4997</v>
      </c>
      <c r="C4954" s="22" t="s">
        <v>4985</v>
      </c>
    </row>
    <row r="4955" spans="1:3" ht="15" customHeight="1">
      <c r="A4955" s="22">
        <v>1572</v>
      </c>
      <c r="B4955" s="22" t="s">
        <v>4998</v>
      </c>
      <c r="C4955" s="22" t="s">
        <v>4985</v>
      </c>
    </row>
    <row r="4956" spans="1:3" ht="15" customHeight="1">
      <c r="A4956" s="22">
        <v>1572</v>
      </c>
      <c r="B4956" s="22" t="s">
        <v>4999</v>
      </c>
      <c r="C4956" s="22" t="s">
        <v>335</v>
      </c>
    </row>
    <row r="4957" spans="1:3" ht="15" customHeight="1">
      <c r="A4957" s="22">
        <v>1572</v>
      </c>
      <c r="B4957" s="22" t="s">
        <v>5000</v>
      </c>
      <c r="C4957" s="22" t="s">
        <v>335</v>
      </c>
    </row>
    <row r="4958" spans="1:3" ht="15" customHeight="1">
      <c r="A4958" s="22">
        <v>1572</v>
      </c>
      <c r="B4958" s="22" t="s">
        <v>5001</v>
      </c>
      <c r="C4958" s="22" t="s">
        <v>335</v>
      </c>
    </row>
    <row r="4959" spans="1:3" ht="15" customHeight="1">
      <c r="A4959" s="22">
        <v>1572</v>
      </c>
      <c r="B4959" s="22" t="s">
        <v>5002</v>
      </c>
      <c r="C4959" s="22" t="s">
        <v>4985</v>
      </c>
    </row>
    <row r="4960" spans="1:3" ht="15" customHeight="1">
      <c r="A4960" s="22">
        <v>1572</v>
      </c>
      <c r="B4960" s="22" t="s">
        <v>5003</v>
      </c>
      <c r="C4960" s="22" t="s">
        <v>4985</v>
      </c>
    </row>
    <row r="4961" spans="1:3" ht="15" customHeight="1">
      <c r="A4961" s="22">
        <v>1572</v>
      </c>
      <c r="B4961" s="22" t="s">
        <v>5004</v>
      </c>
      <c r="C4961" s="22" t="s">
        <v>4985</v>
      </c>
    </row>
    <row r="4962" spans="1:3" ht="15" customHeight="1">
      <c r="A4962" s="22">
        <v>1572</v>
      </c>
      <c r="B4962" s="22" t="s">
        <v>5005</v>
      </c>
      <c r="C4962" s="22" t="s">
        <v>4985</v>
      </c>
    </row>
    <row r="4963" spans="1:3" ht="15" customHeight="1">
      <c r="A4963" s="22">
        <v>1572</v>
      </c>
      <c r="B4963" s="22" t="s">
        <v>5006</v>
      </c>
      <c r="C4963" s="22" t="s">
        <v>4985</v>
      </c>
    </row>
    <row r="4964" spans="1:3" ht="15" customHeight="1">
      <c r="A4964" s="22">
        <v>1572</v>
      </c>
      <c r="B4964" s="22" t="s">
        <v>5007</v>
      </c>
      <c r="C4964" s="22" t="s">
        <v>4985</v>
      </c>
    </row>
    <row r="4965" spans="1:3" ht="15" customHeight="1">
      <c r="A4965" s="22">
        <v>1572</v>
      </c>
      <c r="B4965" s="22" t="s">
        <v>5008</v>
      </c>
      <c r="C4965" s="22" t="s">
        <v>4985</v>
      </c>
    </row>
    <row r="4966" spans="1:3" ht="15" customHeight="1">
      <c r="A4966" s="22">
        <v>1572</v>
      </c>
      <c r="B4966" s="22" t="s">
        <v>5009</v>
      </c>
      <c r="C4966" s="22" t="s">
        <v>4985</v>
      </c>
    </row>
    <row r="4967" spans="1:3" ht="15" customHeight="1">
      <c r="A4967" s="22">
        <v>1572</v>
      </c>
      <c r="B4967" s="22" t="s">
        <v>5010</v>
      </c>
      <c r="C4967" s="22" t="s">
        <v>4985</v>
      </c>
    </row>
    <row r="4968" spans="1:3" ht="15" customHeight="1">
      <c r="A4968" s="22">
        <v>1572</v>
      </c>
      <c r="B4968" s="22" t="s">
        <v>5011</v>
      </c>
      <c r="C4968" s="22" t="s">
        <v>335</v>
      </c>
    </row>
    <row r="4969" spans="1:3" ht="15" customHeight="1">
      <c r="A4969" s="22">
        <v>1572</v>
      </c>
      <c r="B4969" s="22" t="s">
        <v>5012</v>
      </c>
      <c r="C4969" s="22" t="s">
        <v>1584</v>
      </c>
    </row>
    <row r="4970" spans="1:3" ht="15" customHeight="1">
      <c r="A4970" s="22">
        <v>1572</v>
      </c>
      <c r="B4970" s="22" t="s">
        <v>5013</v>
      </c>
      <c r="C4970" s="22" t="s">
        <v>4985</v>
      </c>
    </row>
    <row r="4971" spans="1:3" ht="15" customHeight="1">
      <c r="A4971" s="22">
        <v>1572</v>
      </c>
      <c r="B4971" s="22" t="s">
        <v>5014</v>
      </c>
      <c r="C4971" s="22" t="s">
        <v>4985</v>
      </c>
    </row>
    <row r="4972" spans="1:3" ht="15" customHeight="1">
      <c r="A4972" s="22">
        <v>1572</v>
      </c>
      <c r="B4972" s="22" t="s">
        <v>5015</v>
      </c>
      <c r="C4972" s="22" t="s">
        <v>4985</v>
      </c>
    </row>
    <row r="4973" spans="1:3" ht="15" customHeight="1">
      <c r="A4973" s="22">
        <v>1572</v>
      </c>
      <c r="B4973" s="22" t="s">
        <v>5016</v>
      </c>
      <c r="C4973" s="22" t="s">
        <v>4985</v>
      </c>
    </row>
    <row r="4974" spans="1:3" ht="15" customHeight="1">
      <c r="A4974" s="22">
        <v>1572</v>
      </c>
      <c r="B4974" s="22" t="s">
        <v>5017</v>
      </c>
      <c r="C4974" s="22" t="s">
        <v>4985</v>
      </c>
    </row>
    <row r="4975" spans="1:3" ht="15" customHeight="1">
      <c r="A4975" s="22">
        <v>1572</v>
      </c>
      <c r="B4975" s="22" t="s">
        <v>5018</v>
      </c>
      <c r="C4975" s="22" t="s">
        <v>4985</v>
      </c>
    </row>
    <row r="4976" spans="1:3" ht="15" customHeight="1">
      <c r="A4976" s="22">
        <v>1572</v>
      </c>
      <c r="B4976" s="22" t="s">
        <v>5019</v>
      </c>
      <c r="C4976" s="22" t="s">
        <v>4985</v>
      </c>
    </row>
    <row r="4977" spans="1:3" ht="15" customHeight="1">
      <c r="A4977" s="22">
        <v>1572</v>
      </c>
      <c r="B4977" s="22" t="s">
        <v>5020</v>
      </c>
      <c r="C4977" s="22" t="s">
        <v>4985</v>
      </c>
    </row>
    <row r="4978" spans="1:3" ht="15" customHeight="1">
      <c r="A4978" s="22">
        <v>1572</v>
      </c>
      <c r="B4978" s="22" t="s">
        <v>5021</v>
      </c>
      <c r="C4978" s="22" t="s">
        <v>4985</v>
      </c>
    </row>
    <row r="4979" spans="1:3" ht="15" customHeight="1">
      <c r="A4979" s="22">
        <v>1572</v>
      </c>
      <c r="B4979" s="22" t="s">
        <v>5022</v>
      </c>
      <c r="C4979" s="22" t="s">
        <v>335</v>
      </c>
    </row>
    <row r="4980" spans="1:3" ht="15" customHeight="1">
      <c r="A4980" s="22">
        <v>1572</v>
      </c>
      <c r="B4980" s="22" t="s">
        <v>5023</v>
      </c>
      <c r="C4980" s="22" t="s">
        <v>335</v>
      </c>
    </row>
    <row r="4981" spans="1:3" ht="15" customHeight="1">
      <c r="A4981" s="22">
        <v>1572</v>
      </c>
      <c r="B4981" s="22" t="s">
        <v>5024</v>
      </c>
      <c r="C4981" s="22" t="s">
        <v>335</v>
      </c>
    </row>
    <row r="4982" spans="1:3" ht="15" customHeight="1">
      <c r="A4982" s="22">
        <v>1572</v>
      </c>
      <c r="B4982" s="22" t="s">
        <v>5025</v>
      </c>
      <c r="C4982" s="22" t="s">
        <v>335</v>
      </c>
    </row>
    <row r="4983" spans="1:3" ht="15" customHeight="1">
      <c r="A4983" s="22">
        <v>1572</v>
      </c>
      <c r="B4983" s="22" t="s">
        <v>5026</v>
      </c>
      <c r="C4983" s="22" t="s">
        <v>4985</v>
      </c>
    </row>
    <row r="4984" spans="1:3" ht="15" customHeight="1">
      <c r="A4984" s="22">
        <v>1572</v>
      </c>
      <c r="B4984" s="22" t="s">
        <v>5027</v>
      </c>
      <c r="C4984" s="22" t="s">
        <v>4985</v>
      </c>
    </row>
    <row r="4985" spans="1:3" ht="15" customHeight="1">
      <c r="A4985" s="22">
        <v>1572</v>
      </c>
      <c r="B4985" s="22" t="s">
        <v>5028</v>
      </c>
      <c r="C4985" s="22" t="s">
        <v>4985</v>
      </c>
    </row>
    <row r="4986" spans="1:3" ht="15" customHeight="1">
      <c r="A4986" s="22">
        <v>1572</v>
      </c>
      <c r="B4986" s="22" t="s">
        <v>5029</v>
      </c>
      <c r="C4986" s="22" t="s">
        <v>4985</v>
      </c>
    </row>
    <row r="4987" spans="1:3" ht="15" customHeight="1">
      <c r="A4987" s="22">
        <v>1572</v>
      </c>
      <c r="B4987" s="22" t="s">
        <v>5030</v>
      </c>
      <c r="C4987" s="22" t="s">
        <v>4985</v>
      </c>
    </row>
    <row r="4988" spans="1:3" ht="15" customHeight="1">
      <c r="A4988" s="22">
        <v>1572</v>
      </c>
      <c r="B4988" s="22" t="s">
        <v>5031</v>
      </c>
      <c r="C4988" s="22" t="s">
        <v>4985</v>
      </c>
    </row>
    <row r="4989" spans="1:3" ht="15" customHeight="1">
      <c r="A4989" s="22">
        <v>1572</v>
      </c>
      <c r="B4989" s="22" t="s">
        <v>5032</v>
      </c>
      <c r="C4989" s="22" t="s">
        <v>4985</v>
      </c>
    </row>
    <row r="4990" spans="1:3" ht="15" customHeight="1">
      <c r="A4990" s="22">
        <v>1572</v>
      </c>
      <c r="B4990" s="22" t="s">
        <v>5033</v>
      </c>
      <c r="C4990" s="22" t="s">
        <v>4985</v>
      </c>
    </row>
    <row r="4991" spans="1:3" ht="15" customHeight="1">
      <c r="A4991" s="22">
        <v>1572</v>
      </c>
      <c r="B4991" s="22" t="s">
        <v>5034</v>
      </c>
      <c r="C4991" s="22" t="s">
        <v>4985</v>
      </c>
    </row>
    <row r="4992" spans="1:3" ht="15" customHeight="1">
      <c r="A4992" s="22">
        <v>1572</v>
      </c>
      <c r="B4992" s="22" t="s">
        <v>5035</v>
      </c>
      <c r="C4992" s="22" t="s">
        <v>4985</v>
      </c>
    </row>
    <row r="4993" spans="1:3" ht="15" customHeight="1">
      <c r="A4993" s="22">
        <v>1572</v>
      </c>
      <c r="B4993" s="22" t="s">
        <v>5036</v>
      </c>
      <c r="C4993" s="22" t="s">
        <v>4985</v>
      </c>
    </row>
    <row r="4994" spans="1:3" ht="15" customHeight="1">
      <c r="A4994" s="22">
        <v>1572</v>
      </c>
      <c r="B4994" s="22" t="s">
        <v>5037</v>
      </c>
      <c r="C4994" s="22" t="s">
        <v>4985</v>
      </c>
    </row>
    <row r="4995" spans="1:3" ht="15" customHeight="1">
      <c r="A4995" s="22">
        <v>1572</v>
      </c>
      <c r="B4995" s="22" t="s">
        <v>5038</v>
      </c>
      <c r="C4995" s="22" t="s">
        <v>4985</v>
      </c>
    </row>
    <row r="4996" spans="1:3" ht="15" customHeight="1">
      <c r="A4996" s="22">
        <v>1572</v>
      </c>
      <c r="B4996" s="22" t="s">
        <v>5039</v>
      </c>
      <c r="C4996" s="22" t="s">
        <v>4985</v>
      </c>
    </row>
    <row r="4997" spans="1:3" ht="15" customHeight="1">
      <c r="A4997" s="22">
        <v>1572</v>
      </c>
      <c r="B4997" s="22" t="s">
        <v>5040</v>
      </c>
      <c r="C4997" s="22" t="s">
        <v>335</v>
      </c>
    </row>
    <row r="4998" spans="1:3" ht="15" customHeight="1">
      <c r="A4998" s="22">
        <v>1572</v>
      </c>
      <c r="B4998" s="22" t="s">
        <v>5041</v>
      </c>
      <c r="C4998" s="22" t="s">
        <v>335</v>
      </c>
    </row>
    <row r="4999" spans="1:3" ht="15" customHeight="1">
      <c r="A4999" s="22">
        <v>1572</v>
      </c>
      <c r="B4999" s="22" t="s">
        <v>5042</v>
      </c>
      <c r="C4999" s="22" t="s">
        <v>335</v>
      </c>
    </row>
    <row r="5000" spans="1:3" ht="15" customHeight="1">
      <c r="A5000" s="22">
        <v>1572</v>
      </c>
      <c r="B5000" s="22" t="s">
        <v>5043</v>
      </c>
      <c r="C5000" s="22" t="s">
        <v>4985</v>
      </c>
    </row>
    <row r="5001" spans="1:3" ht="15" customHeight="1">
      <c r="A5001" s="22">
        <v>1572</v>
      </c>
      <c r="B5001" s="22" t="s">
        <v>5044</v>
      </c>
      <c r="C5001" s="22" t="s">
        <v>4985</v>
      </c>
    </row>
    <row r="5002" spans="1:3" ht="15" customHeight="1">
      <c r="A5002" s="22">
        <v>1572</v>
      </c>
      <c r="B5002" s="22" t="s">
        <v>5045</v>
      </c>
      <c r="C5002" s="22" t="s">
        <v>4985</v>
      </c>
    </row>
    <row r="5003" spans="1:3" ht="15" customHeight="1">
      <c r="A5003" s="22">
        <v>1572</v>
      </c>
      <c r="B5003" s="22" t="s">
        <v>5046</v>
      </c>
      <c r="C5003" s="22" t="s">
        <v>4985</v>
      </c>
    </row>
    <row r="5004" spans="1:3" ht="15" customHeight="1">
      <c r="A5004" s="22">
        <v>1572</v>
      </c>
      <c r="B5004" s="22" t="s">
        <v>5047</v>
      </c>
      <c r="C5004" s="22" t="s">
        <v>4985</v>
      </c>
    </row>
    <row r="5005" spans="1:3" ht="15" customHeight="1">
      <c r="A5005" s="22">
        <v>1572</v>
      </c>
      <c r="B5005" s="22" t="s">
        <v>5048</v>
      </c>
      <c r="C5005" s="22" t="s">
        <v>335</v>
      </c>
    </row>
    <row r="5006" spans="1:3" ht="15" customHeight="1">
      <c r="A5006" s="22">
        <v>1572</v>
      </c>
      <c r="B5006" s="22" t="s">
        <v>5049</v>
      </c>
      <c r="C5006" s="22" t="s">
        <v>335</v>
      </c>
    </row>
    <row r="5007" spans="1:3" ht="15" customHeight="1">
      <c r="A5007" s="22">
        <v>1572</v>
      </c>
      <c r="B5007" s="22" t="s">
        <v>5050</v>
      </c>
      <c r="C5007" s="22" t="s">
        <v>335</v>
      </c>
    </row>
    <row r="5008" spans="1:3" ht="15" customHeight="1">
      <c r="A5008" s="22">
        <v>1572</v>
      </c>
      <c r="B5008" s="22" t="s">
        <v>5051</v>
      </c>
      <c r="C5008" s="22" t="s">
        <v>4985</v>
      </c>
    </row>
    <row r="5009" spans="1:3" ht="15" customHeight="1">
      <c r="A5009" s="22">
        <v>1572</v>
      </c>
      <c r="B5009" s="22" t="s">
        <v>5052</v>
      </c>
      <c r="C5009" s="22" t="s">
        <v>4985</v>
      </c>
    </row>
    <row r="5010" spans="1:3" ht="15" customHeight="1">
      <c r="A5010" s="22">
        <v>1572</v>
      </c>
      <c r="B5010" s="22" t="s">
        <v>5053</v>
      </c>
      <c r="C5010" s="22" t="s">
        <v>4985</v>
      </c>
    </row>
    <row r="5011" spans="1:3" ht="15" customHeight="1">
      <c r="A5011" s="22">
        <v>1572</v>
      </c>
      <c r="B5011" s="22" t="s">
        <v>5054</v>
      </c>
      <c r="C5011" s="22" t="s">
        <v>4985</v>
      </c>
    </row>
    <row r="5012" spans="1:3" ht="15" customHeight="1">
      <c r="A5012" s="22">
        <v>1572</v>
      </c>
      <c r="B5012" s="22" t="s">
        <v>5055</v>
      </c>
      <c r="C5012" s="22" t="s">
        <v>4985</v>
      </c>
    </row>
    <row r="5013" spans="1:3" ht="15" customHeight="1">
      <c r="A5013" s="22">
        <v>1572</v>
      </c>
      <c r="B5013" s="22" t="s">
        <v>5056</v>
      </c>
      <c r="C5013" s="22" t="s">
        <v>4985</v>
      </c>
    </row>
    <row r="5014" spans="1:3" ht="15" customHeight="1">
      <c r="A5014" s="22">
        <v>1572</v>
      </c>
      <c r="B5014" s="22" t="s">
        <v>5057</v>
      </c>
      <c r="C5014" s="22" t="s">
        <v>4985</v>
      </c>
    </row>
    <row r="5015" spans="1:3" ht="15" customHeight="1">
      <c r="A5015" s="22">
        <v>1572</v>
      </c>
      <c r="B5015" s="22" t="s">
        <v>5058</v>
      </c>
      <c r="C5015" s="22" t="s">
        <v>4985</v>
      </c>
    </row>
    <row r="5016" spans="1:3" ht="15" customHeight="1">
      <c r="A5016" s="22">
        <v>1572</v>
      </c>
      <c r="B5016" s="22" t="s">
        <v>5059</v>
      </c>
      <c r="C5016" s="22" t="s">
        <v>4985</v>
      </c>
    </row>
    <row r="5017" spans="1:3" ht="15" customHeight="1">
      <c r="A5017" s="22">
        <v>1572</v>
      </c>
      <c r="B5017" s="22" t="s">
        <v>5060</v>
      </c>
      <c r="C5017" s="22" t="s">
        <v>4985</v>
      </c>
    </row>
    <row r="5018" spans="1:3" ht="15" customHeight="1">
      <c r="A5018" s="22">
        <v>1572</v>
      </c>
      <c r="B5018" s="22" t="s">
        <v>5061</v>
      </c>
      <c r="C5018" s="22" t="s">
        <v>4985</v>
      </c>
    </row>
    <row r="5019" spans="1:3" ht="15" customHeight="1">
      <c r="A5019" s="22">
        <v>1572</v>
      </c>
      <c r="B5019" s="22" t="s">
        <v>5062</v>
      </c>
      <c r="C5019" s="22" t="s">
        <v>4985</v>
      </c>
    </row>
    <row r="5020" spans="1:3" ht="15" customHeight="1">
      <c r="A5020" s="22">
        <v>1572</v>
      </c>
      <c r="B5020" s="22" t="s">
        <v>5063</v>
      </c>
      <c r="C5020" s="22" t="s">
        <v>4985</v>
      </c>
    </row>
    <row r="5021" spans="1:3" ht="15" customHeight="1">
      <c r="A5021" s="22">
        <v>1572</v>
      </c>
      <c r="B5021" s="22" t="s">
        <v>5064</v>
      </c>
      <c r="C5021" s="22" t="s">
        <v>4985</v>
      </c>
    </row>
    <row r="5022" spans="1:3" ht="15" customHeight="1">
      <c r="A5022" s="22">
        <v>1572</v>
      </c>
      <c r="B5022" s="22" t="s">
        <v>5065</v>
      </c>
      <c r="C5022" s="22" t="s">
        <v>4985</v>
      </c>
    </row>
    <row r="5023" spans="1:3" ht="15" customHeight="1">
      <c r="A5023" s="22">
        <v>1572</v>
      </c>
      <c r="B5023" s="22" t="s">
        <v>5066</v>
      </c>
      <c r="C5023" s="22" t="s">
        <v>335</v>
      </c>
    </row>
    <row r="5024" spans="1:3" ht="15" customHeight="1">
      <c r="A5024" s="22">
        <v>1572</v>
      </c>
      <c r="B5024" s="22" t="s">
        <v>5067</v>
      </c>
      <c r="C5024" s="22" t="s">
        <v>4985</v>
      </c>
    </row>
    <row r="5025" spans="1:3" ht="15" customHeight="1">
      <c r="A5025" s="22">
        <v>1572</v>
      </c>
      <c r="B5025" s="22" t="s">
        <v>5068</v>
      </c>
      <c r="C5025" s="22" t="s">
        <v>4985</v>
      </c>
    </row>
    <row r="5026" spans="1:3" ht="15" customHeight="1">
      <c r="A5026" s="22">
        <v>1572</v>
      </c>
      <c r="B5026" s="22" t="s">
        <v>5069</v>
      </c>
      <c r="C5026" s="22" t="s">
        <v>4985</v>
      </c>
    </row>
    <row r="5027" spans="1:3" ht="15" customHeight="1">
      <c r="A5027" s="22">
        <v>1572</v>
      </c>
      <c r="B5027" s="22" t="s">
        <v>5070</v>
      </c>
      <c r="C5027" s="22" t="s">
        <v>4985</v>
      </c>
    </row>
    <row r="5028" spans="1:3" ht="15" customHeight="1">
      <c r="A5028" s="22">
        <v>1572</v>
      </c>
      <c r="B5028" s="22" t="s">
        <v>5071</v>
      </c>
      <c r="C5028" s="22" t="s">
        <v>4985</v>
      </c>
    </row>
    <row r="5029" spans="1:3" ht="15" customHeight="1">
      <c r="A5029" s="22">
        <v>1572</v>
      </c>
      <c r="B5029" s="22" t="s">
        <v>5072</v>
      </c>
      <c r="C5029" s="22" t="s">
        <v>4985</v>
      </c>
    </row>
    <row r="5030" spans="1:3" ht="15" customHeight="1">
      <c r="A5030" s="22">
        <v>1572</v>
      </c>
      <c r="B5030" s="22" t="s">
        <v>5073</v>
      </c>
      <c r="C5030" s="22" t="s">
        <v>4985</v>
      </c>
    </row>
    <row r="5031" spans="1:3" ht="15" customHeight="1">
      <c r="A5031" s="22">
        <v>1572</v>
      </c>
      <c r="B5031" s="22" t="s">
        <v>5074</v>
      </c>
      <c r="C5031" s="22" t="s">
        <v>4985</v>
      </c>
    </row>
    <row r="5032" spans="1:3" ht="15" customHeight="1">
      <c r="A5032" s="22">
        <v>1572</v>
      </c>
      <c r="B5032" s="22" t="s">
        <v>5075</v>
      </c>
      <c r="C5032" s="22" t="s">
        <v>4985</v>
      </c>
    </row>
    <row r="5033" spans="1:3" ht="15" customHeight="1">
      <c r="A5033" s="22">
        <v>1572</v>
      </c>
      <c r="B5033" s="22" t="s">
        <v>5076</v>
      </c>
      <c r="C5033" s="22" t="s">
        <v>335</v>
      </c>
    </row>
    <row r="5034" spans="1:3" ht="15" customHeight="1">
      <c r="A5034" s="22">
        <v>1572</v>
      </c>
      <c r="B5034" s="22" t="s">
        <v>5077</v>
      </c>
      <c r="C5034" s="22" t="s">
        <v>335</v>
      </c>
    </row>
    <row r="5035" spans="1:3" ht="15" customHeight="1">
      <c r="A5035" s="22">
        <v>1572</v>
      </c>
      <c r="B5035" s="22" t="s">
        <v>5078</v>
      </c>
      <c r="C5035" s="22" t="s">
        <v>335</v>
      </c>
    </row>
    <row r="5036" spans="1:3" ht="15" customHeight="1">
      <c r="A5036" s="22">
        <v>1572</v>
      </c>
      <c r="B5036" s="22" t="s">
        <v>5079</v>
      </c>
      <c r="C5036" s="22" t="s">
        <v>4985</v>
      </c>
    </row>
    <row r="5037" spans="1:3" ht="15" customHeight="1">
      <c r="A5037" s="22">
        <v>1572</v>
      </c>
      <c r="B5037" s="22" t="s">
        <v>5080</v>
      </c>
      <c r="C5037" s="22" t="s">
        <v>333</v>
      </c>
    </row>
    <row r="5038" spans="1:3" ht="15" customHeight="1">
      <c r="A5038" s="22">
        <v>1572</v>
      </c>
      <c r="B5038" s="22" t="s">
        <v>5081</v>
      </c>
      <c r="C5038" s="22" t="s">
        <v>333</v>
      </c>
    </row>
    <row r="5039" spans="1:3" ht="15" customHeight="1">
      <c r="A5039" s="22">
        <v>1572</v>
      </c>
      <c r="B5039" s="22" t="s">
        <v>5082</v>
      </c>
      <c r="C5039" s="22" t="s">
        <v>333</v>
      </c>
    </row>
    <row r="5040" spans="1:3" ht="15" customHeight="1">
      <c r="A5040" s="22">
        <v>1572</v>
      </c>
      <c r="B5040" s="22" t="s">
        <v>5083</v>
      </c>
      <c r="C5040" s="22" t="s">
        <v>333</v>
      </c>
    </row>
    <row r="5041" spans="1:3" ht="15" customHeight="1">
      <c r="A5041" s="22">
        <v>1572</v>
      </c>
      <c r="B5041" s="22" t="s">
        <v>5084</v>
      </c>
      <c r="C5041" s="22" t="s">
        <v>333</v>
      </c>
    </row>
    <row r="5042" spans="1:3" ht="15" customHeight="1">
      <c r="A5042" s="22">
        <v>1572</v>
      </c>
      <c r="B5042" s="22" t="s">
        <v>5085</v>
      </c>
      <c r="C5042" s="22" t="s">
        <v>333</v>
      </c>
    </row>
    <row r="5043" spans="1:3" ht="15" customHeight="1">
      <c r="A5043" s="22">
        <v>1572</v>
      </c>
      <c r="B5043" s="22" t="s">
        <v>5086</v>
      </c>
      <c r="C5043" s="22" t="s">
        <v>333</v>
      </c>
    </row>
    <row r="5044" spans="1:3" ht="15" customHeight="1">
      <c r="A5044" s="22">
        <v>1572</v>
      </c>
      <c r="B5044" s="22" t="s">
        <v>5087</v>
      </c>
      <c r="C5044" s="22" t="s">
        <v>333</v>
      </c>
    </row>
    <row r="5045" spans="1:3" ht="15" customHeight="1">
      <c r="A5045" s="22">
        <v>1572</v>
      </c>
      <c r="B5045" s="22" t="s">
        <v>5088</v>
      </c>
      <c r="C5045" s="22" t="s">
        <v>333</v>
      </c>
    </row>
    <row r="5046" spans="1:3" ht="15" customHeight="1">
      <c r="A5046" s="22">
        <v>1572</v>
      </c>
      <c r="B5046" s="22" t="s">
        <v>5089</v>
      </c>
      <c r="C5046" s="22" t="s">
        <v>333</v>
      </c>
    </row>
    <row r="5047" spans="1:3" ht="15" customHeight="1">
      <c r="A5047" s="22">
        <v>1572</v>
      </c>
      <c r="B5047" s="22" t="s">
        <v>5090</v>
      </c>
      <c r="C5047" s="22" t="s">
        <v>333</v>
      </c>
    </row>
    <row r="5048" spans="1:3" ht="15" customHeight="1">
      <c r="A5048" s="22">
        <v>1572</v>
      </c>
      <c r="B5048" s="22" t="s">
        <v>5091</v>
      </c>
      <c r="C5048" s="22" t="s">
        <v>333</v>
      </c>
    </row>
    <row r="5049" spans="1:3" ht="15" customHeight="1">
      <c r="A5049" s="22">
        <v>1572</v>
      </c>
      <c r="B5049" s="22" t="s">
        <v>5092</v>
      </c>
      <c r="C5049" s="22" t="s">
        <v>333</v>
      </c>
    </row>
    <row r="5050" spans="1:3" ht="15" customHeight="1">
      <c r="A5050" s="22">
        <v>1572</v>
      </c>
      <c r="B5050" s="22" t="s">
        <v>5093</v>
      </c>
      <c r="C5050" s="22" t="s">
        <v>333</v>
      </c>
    </row>
    <row r="5051" spans="1:3" ht="15" customHeight="1">
      <c r="A5051" s="22">
        <v>1572</v>
      </c>
      <c r="B5051" s="22" t="s">
        <v>5094</v>
      </c>
      <c r="C5051" s="22" t="s">
        <v>333</v>
      </c>
    </row>
    <row r="5052" spans="1:3" ht="15" customHeight="1">
      <c r="A5052" s="22">
        <v>1572</v>
      </c>
      <c r="B5052" s="22" t="s">
        <v>5095</v>
      </c>
      <c r="C5052" s="22" t="s">
        <v>333</v>
      </c>
    </row>
    <row r="5053" spans="1:3" ht="15" customHeight="1">
      <c r="A5053" s="22">
        <v>1572</v>
      </c>
      <c r="B5053" s="22" t="s">
        <v>5096</v>
      </c>
      <c r="C5053" s="22" t="s">
        <v>333</v>
      </c>
    </row>
    <row r="5054" spans="1:3" ht="15" customHeight="1">
      <c r="A5054" s="22">
        <v>1572</v>
      </c>
      <c r="B5054" s="22" t="s">
        <v>5097</v>
      </c>
      <c r="C5054" s="22" t="s">
        <v>333</v>
      </c>
    </row>
    <row r="5055" spans="1:3" ht="15" customHeight="1">
      <c r="A5055" s="22">
        <v>1572</v>
      </c>
      <c r="B5055" s="22" t="s">
        <v>5098</v>
      </c>
      <c r="C5055" s="22" t="s">
        <v>333</v>
      </c>
    </row>
    <row r="5056" spans="1:3" ht="15" customHeight="1">
      <c r="A5056" s="22">
        <v>1572</v>
      </c>
      <c r="B5056" s="22" t="s">
        <v>5099</v>
      </c>
      <c r="C5056" s="22" t="s">
        <v>333</v>
      </c>
    </row>
    <row r="5057" spans="1:3" ht="15" customHeight="1">
      <c r="A5057" s="22">
        <v>1572</v>
      </c>
      <c r="B5057" s="22" t="s">
        <v>5100</v>
      </c>
      <c r="C5057" s="22" t="s">
        <v>333</v>
      </c>
    </row>
    <row r="5058" spans="1:3" ht="15" customHeight="1">
      <c r="A5058" s="22">
        <v>1572</v>
      </c>
      <c r="B5058" s="22" t="s">
        <v>5101</v>
      </c>
      <c r="C5058" s="22" t="s">
        <v>333</v>
      </c>
    </row>
    <row r="5059" spans="1:3" ht="15" customHeight="1">
      <c r="A5059" s="22">
        <v>1572</v>
      </c>
      <c r="B5059" s="22" t="s">
        <v>5102</v>
      </c>
      <c r="C5059" s="22" t="s">
        <v>333</v>
      </c>
    </row>
    <row r="5060" spans="1:3" ht="15" customHeight="1">
      <c r="A5060" s="22">
        <v>1572</v>
      </c>
      <c r="B5060" s="22" t="s">
        <v>5103</v>
      </c>
      <c r="C5060" s="22" t="s">
        <v>333</v>
      </c>
    </row>
    <row r="5061" spans="1:3" ht="15" customHeight="1">
      <c r="A5061" s="22">
        <v>1572</v>
      </c>
      <c r="B5061" s="22" t="s">
        <v>5104</v>
      </c>
      <c r="C5061" s="22" t="s">
        <v>333</v>
      </c>
    </row>
    <row r="5062" spans="1:3" ht="15" customHeight="1">
      <c r="A5062" s="22">
        <v>1573</v>
      </c>
      <c r="B5062" s="22" t="s">
        <v>5105</v>
      </c>
      <c r="C5062" s="22" t="s">
        <v>333</v>
      </c>
    </row>
    <row r="5063" spans="1:3" ht="15" customHeight="1">
      <c r="A5063" s="22">
        <v>1573</v>
      </c>
      <c r="B5063" s="22" t="s">
        <v>5106</v>
      </c>
      <c r="C5063" s="22" t="s">
        <v>333</v>
      </c>
    </row>
    <row r="5064" spans="1:3" ht="15" customHeight="1">
      <c r="A5064" s="22">
        <v>1573</v>
      </c>
      <c r="B5064" s="22" t="s">
        <v>5107</v>
      </c>
      <c r="C5064" s="22" t="s">
        <v>333</v>
      </c>
    </row>
    <row r="5065" spans="1:3" ht="15" customHeight="1">
      <c r="A5065" s="22">
        <v>1573</v>
      </c>
      <c r="B5065" s="22" t="s">
        <v>5108</v>
      </c>
      <c r="C5065" s="22" t="s">
        <v>333</v>
      </c>
    </row>
    <row r="5066" spans="1:3" ht="15" customHeight="1">
      <c r="A5066" s="22">
        <v>1573</v>
      </c>
      <c r="B5066" s="22" t="s">
        <v>5109</v>
      </c>
      <c r="C5066" s="22" t="s">
        <v>333</v>
      </c>
    </row>
    <row r="5067" spans="1:3" ht="15" customHeight="1">
      <c r="A5067" s="22">
        <v>1573</v>
      </c>
      <c r="B5067" s="22" t="s">
        <v>5110</v>
      </c>
      <c r="C5067" s="22" t="s">
        <v>333</v>
      </c>
    </row>
    <row r="5068" spans="1:3" ht="15" customHeight="1">
      <c r="A5068" s="22">
        <v>1573</v>
      </c>
      <c r="B5068" s="22" t="s">
        <v>5111</v>
      </c>
      <c r="C5068" s="22" t="s">
        <v>333</v>
      </c>
    </row>
    <row r="5069" spans="1:3" ht="15" customHeight="1">
      <c r="A5069" s="22">
        <v>1573</v>
      </c>
      <c r="B5069" s="22" t="s">
        <v>5112</v>
      </c>
      <c r="C5069" s="22" t="s">
        <v>333</v>
      </c>
    </row>
    <row r="5070" spans="1:3" ht="15" customHeight="1">
      <c r="A5070" s="22">
        <v>1573</v>
      </c>
      <c r="B5070" s="22" t="s">
        <v>5113</v>
      </c>
      <c r="C5070" s="22" t="s">
        <v>333</v>
      </c>
    </row>
    <row r="5071" spans="1:3" ht="15" customHeight="1">
      <c r="A5071" s="22">
        <v>1573</v>
      </c>
      <c r="B5071" s="22" t="s">
        <v>5114</v>
      </c>
      <c r="C5071" s="22" t="s">
        <v>333</v>
      </c>
    </row>
    <row r="5072" spans="1:3" ht="15" customHeight="1">
      <c r="A5072" s="22">
        <v>1576</v>
      </c>
      <c r="B5072" s="22" t="s">
        <v>5115</v>
      </c>
      <c r="C5072" s="22" t="s">
        <v>3631</v>
      </c>
    </row>
    <row r="5073" spans="1:3" ht="15" customHeight="1">
      <c r="A5073" s="22">
        <v>1576</v>
      </c>
      <c r="B5073" s="22" t="s">
        <v>5116</v>
      </c>
      <c r="C5073" s="22" t="s">
        <v>3631</v>
      </c>
    </row>
    <row r="5074" spans="1:3" ht="15" customHeight="1">
      <c r="A5074" s="22">
        <v>1576</v>
      </c>
      <c r="B5074" s="22" t="s">
        <v>5117</v>
      </c>
      <c r="C5074" s="22" t="s">
        <v>3631</v>
      </c>
    </row>
    <row r="5075" spans="1:3" ht="15" customHeight="1">
      <c r="A5075" s="22">
        <v>1576</v>
      </c>
      <c r="B5075" s="22" t="s">
        <v>5118</v>
      </c>
      <c r="C5075" s="22" t="s">
        <v>3631</v>
      </c>
    </row>
    <row r="5076" spans="1:3" ht="15" customHeight="1">
      <c r="A5076" s="22">
        <v>1576</v>
      </c>
      <c r="B5076" s="22" t="s">
        <v>5119</v>
      </c>
      <c r="C5076" s="22" t="s">
        <v>3631</v>
      </c>
    </row>
    <row r="5077" spans="1:3" ht="15" customHeight="1">
      <c r="A5077" s="22">
        <v>1576</v>
      </c>
      <c r="B5077" s="22" t="s">
        <v>5120</v>
      </c>
      <c r="C5077" s="22" t="s">
        <v>3631</v>
      </c>
    </row>
    <row r="5078" spans="1:3" ht="15" customHeight="1">
      <c r="A5078" s="22">
        <v>1576</v>
      </c>
      <c r="B5078" s="22" t="s">
        <v>5121</v>
      </c>
      <c r="C5078" s="22" t="s">
        <v>3631</v>
      </c>
    </row>
    <row r="5079" spans="1:3" ht="15" customHeight="1">
      <c r="A5079" s="22">
        <v>1576</v>
      </c>
      <c r="B5079" s="22" t="s">
        <v>5122</v>
      </c>
      <c r="C5079" s="22" t="s">
        <v>3631</v>
      </c>
    </row>
    <row r="5080" spans="1:3" ht="15" customHeight="1">
      <c r="A5080" s="22">
        <v>1576</v>
      </c>
      <c r="B5080" s="22" t="s">
        <v>5123</v>
      </c>
      <c r="C5080" s="22" t="s">
        <v>3631</v>
      </c>
    </row>
    <row r="5081" spans="1:3" ht="15" customHeight="1">
      <c r="A5081" s="22">
        <v>1576</v>
      </c>
      <c r="B5081" s="22" t="s">
        <v>5124</v>
      </c>
      <c r="C5081" s="22" t="s">
        <v>3631</v>
      </c>
    </row>
    <row r="5082" spans="1:3" ht="15" customHeight="1">
      <c r="A5082" s="22">
        <v>1576</v>
      </c>
      <c r="B5082" s="22" t="s">
        <v>5125</v>
      </c>
      <c r="C5082" s="22" t="s">
        <v>333</v>
      </c>
    </row>
    <row r="5083" spans="1:3" ht="15" customHeight="1">
      <c r="A5083" s="22">
        <v>1576</v>
      </c>
      <c r="B5083" s="22" t="s">
        <v>5126</v>
      </c>
      <c r="C5083" s="22" t="s">
        <v>333</v>
      </c>
    </row>
    <row r="5084" spans="1:3" ht="15" customHeight="1">
      <c r="A5084" s="22">
        <v>1576</v>
      </c>
      <c r="B5084" s="22" t="s">
        <v>5127</v>
      </c>
      <c r="C5084" s="22" t="s">
        <v>333</v>
      </c>
    </row>
    <row r="5085" spans="1:3" ht="15" customHeight="1">
      <c r="A5085" s="22">
        <v>1576</v>
      </c>
      <c r="B5085" s="22" t="s">
        <v>5128</v>
      </c>
      <c r="C5085" s="22" t="s">
        <v>333</v>
      </c>
    </row>
    <row r="5086" spans="1:3" ht="15" customHeight="1">
      <c r="A5086" s="22">
        <v>1576</v>
      </c>
      <c r="B5086" s="22" t="s">
        <v>5129</v>
      </c>
      <c r="C5086" s="22" t="s">
        <v>333</v>
      </c>
    </row>
    <row r="5087" spans="1:3" ht="15" customHeight="1">
      <c r="A5087" s="22">
        <v>1576</v>
      </c>
      <c r="B5087" s="22" t="s">
        <v>5130</v>
      </c>
      <c r="C5087" s="22" t="s">
        <v>333</v>
      </c>
    </row>
    <row r="5088" spans="1:3" ht="15" customHeight="1">
      <c r="A5088" s="22">
        <v>1576</v>
      </c>
      <c r="B5088" s="22" t="s">
        <v>5131</v>
      </c>
      <c r="C5088" s="22" t="s">
        <v>333</v>
      </c>
    </row>
    <row r="5089" spans="1:3" ht="15" customHeight="1">
      <c r="A5089" s="22">
        <v>1576</v>
      </c>
      <c r="B5089" s="22" t="s">
        <v>5132</v>
      </c>
      <c r="C5089" s="22" t="s">
        <v>333</v>
      </c>
    </row>
    <row r="5090" spans="1:3" ht="15" customHeight="1">
      <c r="A5090" s="22">
        <v>1576</v>
      </c>
      <c r="B5090" s="22" t="s">
        <v>5133</v>
      </c>
      <c r="C5090" s="22" t="s">
        <v>333</v>
      </c>
    </row>
    <row r="5091" spans="1:3" ht="15" customHeight="1">
      <c r="A5091" s="22">
        <v>1576</v>
      </c>
      <c r="B5091" s="22" t="s">
        <v>5134</v>
      </c>
      <c r="C5091" s="22" t="s">
        <v>333</v>
      </c>
    </row>
    <row r="5092" spans="1:3" ht="15" customHeight="1">
      <c r="A5092" s="22">
        <v>1576</v>
      </c>
      <c r="B5092" s="22" t="s">
        <v>5135</v>
      </c>
      <c r="C5092" s="22" t="s">
        <v>333</v>
      </c>
    </row>
    <row r="5093" spans="1:3" ht="15" customHeight="1">
      <c r="A5093" s="22">
        <v>1576</v>
      </c>
      <c r="B5093" s="22" t="s">
        <v>5136</v>
      </c>
      <c r="C5093" s="22" t="s">
        <v>333</v>
      </c>
    </row>
    <row r="5094" spans="1:3" ht="15" customHeight="1">
      <c r="A5094" s="22">
        <v>1576</v>
      </c>
      <c r="B5094" s="22" t="s">
        <v>5137</v>
      </c>
      <c r="C5094" s="22" t="s">
        <v>333</v>
      </c>
    </row>
    <row r="5095" spans="1:3" ht="15" customHeight="1">
      <c r="A5095" s="22">
        <v>1576</v>
      </c>
      <c r="B5095" s="22" t="s">
        <v>5138</v>
      </c>
      <c r="C5095" s="22" t="s">
        <v>333</v>
      </c>
    </row>
    <row r="5096" spans="1:3" ht="15" customHeight="1">
      <c r="A5096" s="22">
        <v>1576</v>
      </c>
      <c r="B5096" s="22" t="s">
        <v>5139</v>
      </c>
      <c r="C5096" s="22" t="s">
        <v>333</v>
      </c>
    </row>
    <row r="5097" spans="1:3" ht="15" customHeight="1">
      <c r="A5097" s="22">
        <v>1576</v>
      </c>
      <c r="B5097" s="22" t="s">
        <v>5140</v>
      </c>
      <c r="C5097" s="22" t="s">
        <v>333</v>
      </c>
    </row>
    <row r="5098" spans="1:3" ht="15" customHeight="1">
      <c r="A5098" s="22">
        <v>1576</v>
      </c>
      <c r="B5098" s="22" t="s">
        <v>5141</v>
      </c>
      <c r="C5098" s="22" t="s">
        <v>333</v>
      </c>
    </row>
    <row r="5099" spans="1:3" ht="15" customHeight="1">
      <c r="A5099" s="22">
        <v>1576</v>
      </c>
      <c r="B5099" s="22" t="s">
        <v>5142</v>
      </c>
      <c r="C5099" s="22" t="s">
        <v>333</v>
      </c>
    </row>
    <row r="5100" spans="1:3" ht="15" customHeight="1">
      <c r="A5100" s="22">
        <v>1576</v>
      </c>
      <c r="B5100" s="22" t="s">
        <v>5143</v>
      </c>
      <c r="C5100" s="22" t="s">
        <v>333</v>
      </c>
    </row>
    <row r="5101" spans="1:3" ht="15" customHeight="1">
      <c r="A5101" s="22">
        <v>1576</v>
      </c>
      <c r="B5101" s="22" t="s">
        <v>5144</v>
      </c>
      <c r="C5101" s="22" t="s">
        <v>333</v>
      </c>
    </row>
    <row r="5102" spans="1:3" ht="15" customHeight="1">
      <c r="A5102" s="22">
        <v>1576</v>
      </c>
      <c r="B5102" s="22" t="s">
        <v>5145</v>
      </c>
      <c r="C5102" s="22" t="s">
        <v>333</v>
      </c>
    </row>
    <row r="5103" spans="1:3" ht="15" customHeight="1">
      <c r="A5103" s="22">
        <v>1576</v>
      </c>
      <c r="B5103" s="22" t="s">
        <v>5146</v>
      </c>
      <c r="C5103" s="22" t="s">
        <v>333</v>
      </c>
    </row>
    <row r="5104" spans="1:3" ht="15" customHeight="1">
      <c r="A5104" s="22">
        <v>1576</v>
      </c>
      <c r="B5104" s="22" t="s">
        <v>5147</v>
      </c>
      <c r="C5104" s="22" t="s">
        <v>333</v>
      </c>
    </row>
    <row r="5105" spans="1:5" ht="15" customHeight="1">
      <c r="A5105" s="22">
        <v>1576</v>
      </c>
      <c r="B5105" s="22" t="s">
        <v>5148</v>
      </c>
      <c r="C5105" s="22" t="s">
        <v>333</v>
      </c>
    </row>
    <row r="5106" spans="1:5" ht="15" customHeight="1">
      <c r="A5106" s="22">
        <v>1576</v>
      </c>
      <c r="B5106" s="22" t="s">
        <v>5149</v>
      </c>
      <c r="C5106" s="22" t="s">
        <v>333</v>
      </c>
    </row>
    <row r="5107" spans="1:5" ht="15" customHeight="1">
      <c r="A5107" s="22">
        <v>1586</v>
      </c>
      <c r="B5107" s="22" t="s">
        <v>5150</v>
      </c>
      <c r="C5107" s="22" t="s">
        <v>705</v>
      </c>
    </row>
    <row r="5108" spans="1:5" ht="15" customHeight="1">
      <c r="A5108" s="22">
        <v>1597</v>
      </c>
      <c r="B5108" s="22" t="s">
        <v>5151</v>
      </c>
      <c r="C5108" s="22" t="s">
        <v>4796</v>
      </c>
      <c r="D5108" s="22" t="s">
        <v>382</v>
      </c>
      <c r="E5108" s="22" t="s">
        <v>405</v>
      </c>
    </row>
    <row r="5109" spans="1:5" ht="15" customHeight="1">
      <c r="A5109" s="22">
        <v>1597</v>
      </c>
      <c r="B5109" s="22" t="s">
        <v>5152</v>
      </c>
      <c r="C5109" s="22" t="s">
        <v>4796</v>
      </c>
      <c r="D5109" s="22" t="s">
        <v>382</v>
      </c>
      <c r="E5109" s="22" t="s">
        <v>405</v>
      </c>
    </row>
    <row r="5110" spans="1:5" ht="15" customHeight="1">
      <c r="A5110" s="22">
        <v>1586</v>
      </c>
      <c r="B5110" s="22" t="s">
        <v>5153</v>
      </c>
      <c r="C5110" s="22" t="s">
        <v>707</v>
      </c>
    </row>
    <row r="5111" spans="1:5" ht="15" customHeight="1">
      <c r="A5111" s="22">
        <v>1586</v>
      </c>
      <c r="B5111" s="22" t="s">
        <v>5154</v>
      </c>
      <c r="C5111" s="22" t="s">
        <v>707</v>
      </c>
    </row>
    <row r="5112" spans="1:5" ht="15" customHeight="1">
      <c r="A5112" s="22">
        <v>1586</v>
      </c>
      <c r="B5112" s="22" t="s">
        <v>5155</v>
      </c>
      <c r="C5112" s="22" t="s">
        <v>707</v>
      </c>
    </row>
    <row r="5113" spans="1:5" ht="15" customHeight="1">
      <c r="A5113" s="22">
        <v>1586</v>
      </c>
      <c r="B5113" s="22" t="s">
        <v>5156</v>
      </c>
      <c r="C5113" s="22" t="s">
        <v>707</v>
      </c>
    </row>
    <row r="5114" spans="1:5" ht="15" customHeight="1">
      <c r="A5114" s="22">
        <v>1586</v>
      </c>
      <c r="B5114" s="22" t="s">
        <v>5157</v>
      </c>
      <c r="C5114" s="22" t="s">
        <v>707</v>
      </c>
    </row>
    <row r="5115" spans="1:5" ht="15" customHeight="1">
      <c r="A5115" s="22">
        <v>1586</v>
      </c>
      <c r="B5115" s="22" t="s">
        <v>5158</v>
      </c>
      <c r="C5115" s="22" t="s">
        <v>707</v>
      </c>
    </row>
    <row r="5116" spans="1:5" ht="15" customHeight="1">
      <c r="A5116" s="22">
        <v>1586</v>
      </c>
      <c r="B5116" s="22" t="s">
        <v>5159</v>
      </c>
      <c r="C5116" s="22" t="s">
        <v>707</v>
      </c>
    </row>
    <row r="5117" spans="1:5" ht="15" customHeight="1">
      <c r="A5117" s="22">
        <v>1586</v>
      </c>
      <c r="B5117" s="22" t="s">
        <v>5160</v>
      </c>
      <c r="C5117" s="22" t="s">
        <v>707</v>
      </c>
    </row>
    <row r="5118" spans="1:5" ht="15" customHeight="1">
      <c r="A5118" s="22">
        <v>1586</v>
      </c>
      <c r="B5118" s="22" t="s">
        <v>5161</v>
      </c>
      <c r="C5118" s="22" t="s">
        <v>707</v>
      </c>
    </row>
    <row r="5119" spans="1:5" ht="15" customHeight="1">
      <c r="A5119" s="22">
        <v>1586</v>
      </c>
      <c r="B5119" s="22" t="s">
        <v>5162</v>
      </c>
      <c r="C5119" s="22" t="s">
        <v>707</v>
      </c>
    </row>
    <row r="5120" spans="1:5" ht="15" customHeight="1">
      <c r="A5120" s="22">
        <v>1601</v>
      </c>
      <c r="B5120" s="22" t="s">
        <v>5163</v>
      </c>
      <c r="C5120" s="22" t="s">
        <v>4796</v>
      </c>
      <c r="D5120" s="22" t="s">
        <v>382</v>
      </c>
      <c r="E5120" s="22" t="s">
        <v>405</v>
      </c>
    </row>
    <row r="5121" spans="1:7" ht="15" customHeight="1">
      <c r="A5121" s="22">
        <v>1601</v>
      </c>
      <c r="B5121" s="22" t="s">
        <v>5164</v>
      </c>
      <c r="C5121" s="22" t="s">
        <v>4796</v>
      </c>
      <c r="D5121" s="22" t="s">
        <v>382</v>
      </c>
      <c r="E5121" s="22" t="s">
        <v>405</v>
      </c>
    </row>
    <row r="5122" spans="1:7" ht="15" customHeight="1">
      <c r="A5122" s="22">
        <v>1601</v>
      </c>
      <c r="B5122" s="22" t="s">
        <v>5165</v>
      </c>
      <c r="C5122" s="22" t="s">
        <v>4796</v>
      </c>
      <c r="D5122" s="22" t="s">
        <v>382</v>
      </c>
      <c r="E5122" s="22" t="s">
        <v>405</v>
      </c>
    </row>
    <row r="5123" spans="1:7" ht="15" customHeight="1">
      <c r="A5123" s="22">
        <v>1601</v>
      </c>
      <c r="B5123" s="22" t="s">
        <v>5166</v>
      </c>
      <c r="C5123" s="22" t="s">
        <v>4796</v>
      </c>
      <c r="D5123" s="22" t="s">
        <v>382</v>
      </c>
      <c r="E5123" s="22" t="s">
        <v>405</v>
      </c>
    </row>
    <row r="5124" spans="1:7" ht="15" customHeight="1">
      <c r="A5124" s="22">
        <v>1601</v>
      </c>
      <c r="B5124" s="22" t="s">
        <v>5167</v>
      </c>
      <c r="C5124" s="22" t="s">
        <v>4796</v>
      </c>
      <c r="D5124" s="22" t="s">
        <v>382</v>
      </c>
      <c r="E5124" s="22" t="s">
        <v>405</v>
      </c>
    </row>
    <row r="5125" spans="1:7" ht="15" customHeight="1">
      <c r="A5125" s="22">
        <v>1601</v>
      </c>
      <c r="B5125" s="22" t="s">
        <v>5168</v>
      </c>
      <c r="C5125" s="22" t="s">
        <v>4796</v>
      </c>
      <c r="D5125" s="22" t="s">
        <v>382</v>
      </c>
      <c r="E5125" s="22" t="s">
        <v>405</v>
      </c>
    </row>
    <row r="5126" spans="1:7" ht="15" customHeight="1">
      <c r="A5126" s="22">
        <v>1771</v>
      </c>
      <c r="B5126" s="22" t="s">
        <v>5169</v>
      </c>
      <c r="C5126" s="22" t="s">
        <v>707</v>
      </c>
      <c r="D5126" s="22" t="s">
        <v>382</v>
      </c>
      <c r="E5126" s="22" t="s">
        <v>405</v>
      </c>
      <c r="F5126" t="s">
        <v>5169</v>
      </c>
      <c r="G5126" t="s">
        <v>405</v>
      </c>
    </row>
    <row r="5127" spans="1:7" ht="15" customHeight="1">
      <c r="A5127" s="22">
        <v>1586</v>
      </c>
      <c r="B5127" s="22" t="s">
        <v>5170</v>
      </c>
      <c r="C5127" s="22" t="s">
        <v>1584</v>
      </c>
    </row>
    <row r="5128" spans="1:7" ht="15" customHeight="1">
      <c r="A5128" s="22">
        <v>1592</v>
      </c>
      <c r="B5128" s="22" t="s">
        <v>5171</v>
      </c>
      <c r="C5128" s="22" t="s">
        <v>5172</v>
      </c>
    </row>
    <row r="5129" spans="1:7" ht="15" customHeight="1">
      <c r="A5129" s="22">
        <v>1592</v>
      </c>
      <c r="B5129" s="22" t="s">
        <v>5173</v>
      </c>
      <c r="C5129" s="22" t="s">
        <v>5172</v>
      </c>
    </row>
    <row r="5130" spans="1:7" ht="15" customHeight="1">
      <c r="A5130" s="22">
        <v>1592</v>
      </c>
      <c r="B5130" s="22" t="s">
        <v>5174</v>
      </c>
      <c r="C5130" s="22" t="s">
        <v>5172</v>
      </c>
    </row>
    <row r="5131" spans="1:7" ht="15" customHeight="1">
      <c r="A5131" s="22">
        <v>1592</v>
      </c>
      <c r="B5131" s="22" t="s">
        <v>5175</v>
      </c>
      <c r="C5131" s="22" t="s">
        <v>5172</v>
      </c>
    </row>
    <row r="5132" spans="1:7" ht="15" customHeight="1">
      <c r="A5132" s="22">
        <v>1592</v>
      </c>
      <c r="B5132" s="22" t="s">
        <v>5176</v>
      </c>
      <c r="C5132" s="22" t="s">
        <v>5172</v>
      </c>
    </row>
    <row r="5133" spans="1:7" ht="15" customHeight="1">
      <c r="A5133" s="22">
        <v>1592</v>
      </c>
      <c r="B5133" s="22" t="s">
        <v>5177</v>
      </c>
      <c r="C5133" s="22" t="s">
        <v>5172</v>
      </c>
    </row>
    <row r="5134" spans="1:7" ht="15" customHeight="1">
      <c r="A5134" s="22">
        <v>1592</v>
      </c>
      <c r="B5134" s="22" t="s">
        <v>5178</v>
      </c>
      <c r="C5134" s="22" t="s">
        <v>5172</v>
      </c>
    </row>
    <row r="5135" spans="1:7" ht="15" customHeight="1">
      <c r="A5135" s="22">
        <v>1592</v>
      </c>
      <c r="B5135" s="22" t="s">
        <v>5179</v>
      </c>
      <c r="C5135" s="22" t="s">
        <v>5172</v>
      </c>
    </row>
    <row r="5136" spans="1:7" ht="15" customHeight="1">
      <c r="A5136" s="22">
        <v>1592</v>
      </c>
      <c r="B5136" s="22" t="s">
        <v>5180</v>
      </c>
      <c r="C5136" s="22" t="s">
        <v>333</v>
      </c>
    </row>
    <row r="5137" spans="1:7" ht="15" customHeight="1">
      <c r="A5137" s="22">
        <v>1592</v>
      </c>
      <c r="B5137" s="22" t="s">
        <v>5181</v>
      </c>
      <c r="C5137" s="22" t="s">
        <v>333</v>
      </c>
    </row>
    <row r="5138" spans="1:7" ht="15" customHeight="1">
      <c r="A5138" s="22">
        <v>1592</v>
      </c>
      <c r="B5138" s="22" t="s">
        <v>5182</v>
      </c>
      <c r="C5138" s="22" t="s">
        <v>333</v>
      </c>
    </row>
    <row r="5139" spans="1:7" ht="15" customHeight="1">
      <c r="A5139" s="22">
        <v>1592</v>
      </c>
      <c r="B5139" s="22" t="s">
        <v>5183</v>
      </c>
      <c r="C5139" s="22" t="s">
        <v>333</v>
      </c>
    </row>
    <row r="5140" spans="1:7" ht="15" customHeight="1">
      <c r="A5140" s="22">
        <v>1592</v>
      </c>
      <c r="B5140" s="22" t="s">
        <v>5184</v>
      </c>
      <c r="C5140" s="22" t="s">
        <v>333</v>
      </c>
    </row>
    <row r="5141" spans="1:7" ht="15" customHeight="1">
      <c r="A5141" s="22">
        <v>1592</v>
      </c>
      <c r="B5141" s="22" t="s">
        <v>5185</v>
      </c>
      <c r="C5141" s="22" t="s">
        <v>333</v>
      </c>
    </row>
    <row r="5142" spans="1:7" ht="15" customHeight="1">
      <c r="A5142" s="22">
        <v>1592</v>
      </c>
      <c r="B5142" s="22" t="s">
        <v>5186</v>
      </c>
      <c r="C5142" s="22" t="s">
        <v>333</v>
      </c>
    </row>
    <row r="5143" spans="1:7" ht="15" customHeight="1">
      <c r="A5143" s="22">
        <v>1592</v>
      </c>
      <c r="B5143" s="22" t="s">
        <v>5187</v>
      </c>
      <c r="C5143" s="22" t="s">
        <v>333</v>
      </c>
    </row>
    <row r="5144" spans="1:7" ht="15" customHeight="1">
      <c r="A5144" s="22">
        <v>1771</v>
      </c>
      <c r="B5144" s="22" t="s">
        <v>5188</v>
      </c>
      <c r="C5144" s="22" t="s">
        <v>707</v>
      </c>
      <c r="D5144" s="22" t="s">
        <v>382</v>
      </c>
      <c r="E5144" s="22" t="s">
        <v>405</v>
      </c>
      <c r="F5144" t="s">
        <v>5188</v>
      </c>
      <c r="G5144" t="s">
        <v>405</v>
      </c>
    </row>
    <row r="5145" spans="1:7" ht="15" customHeight="1">
      <c r="A5145" s="22">
        <v>1772</v>
      </c>
      <c r="B5145" s="22" t="s">
        <v>5189</v>
      </c>
      <c r="C5145" s="22" t="s">
        <v>707</v>
      </c>
      <c r="D5145" s="22" t="s">
        <v>382</v>
      </c>
      <c r="E5145" s="22" t="s">
        <v>405</v>
      </c>
      <c r="F5145" t="s">
        <v>5189</v>
      </c>
      <c r="G5145" t="s">
        <v>405</v>
      </c>
    </row>
    <row r="5146" spans="1:7" ht="15" customHeight="1">
      <c r="A5146" s="22">
        <v>1772</v>
      </c>
      <c r="B5146" s="22" t="s">
        <v>5190</v>
      </c>
      <c r="C5146" s="22" t="s">
        <v>707</v>
      </c>
      <c r="D5146" s="22" t="s">
        <v>382</v>
      </c>
      <c r="E5146" s="22" t="s">
        <v>405</v>
      </c>
      <c r="F5146" t="s">
        <v>5190</v>
      </c>
      <c r="G5146" t="s">
        <v>405</v>
      </c>
    </row>
    <row r="5147" spans="1:7" ht="15" customHeight="1">
      <c r="A5147" s="22">
        <v>1772</v>
      </c>
      <c r="B5147" s="22" t="s">
        <v>5191</v>
      </c>
      <c r="C5147" s="22" t="s">
        <v>707</v>
      </c>
      <c r="D5147" s="22" t="s">
        <v>382</v>
      </c>
      <c r="E5147" s="22" t="s">
        <v>405</v>
      </c>
      <c r="F5147" t="s">
        <v>5191</v>
      </c>
      <c r="G5147" t="s">
        <v>405</v>
      </c>
    </row>
    <row r="5148" spans="1:7" ht="15" customHeight="1">
      <c r="A5148" s="22">
        <v>1772</v>
      </c>
      <c r="B5148" s="22" t="s">
        <v>5192</v>
      </c>
      <c r="C5148" s="22" t="s">
        <v>707</v>
      </c>
      <c r="D5148" s="22" t="s">
        <v>382</v>
      </c>
      <c r="E5148" s="22" t="s">
        <v>405</v>
      </c>
      <c r="F5148" t="s">
        <v>5192</v>
      </c>
      <c r="G5148" t="s">
        <v>405</v>
      </c>
    </row>
    <row r="5149" spans="1:7" ht="15" customHeight="1">
      <c r="A5149" s="22">
        <v>1777</v>
      </c>
      <c r="B5149" s="22" t="s">
        <v>5193</v>
      </c>
      <c r="C5149" s="22" t="s">
        <v>707</v>
      </c>
      <c r="D5149" s="22" t="s">
        <v>382</v>
      </c>
      <c r="E5149" s="22" t="s">
        <v>405</v>
      </c>
      <c r="F5149" t="s">
        <v>5193</v>
      </c>
      <c r="G5149" t="s">
        <v>405</v>
      </c>
    </row>
    <row r="5150" spans="1:7" ht="15" customHeight="1">
      <c r="A5150" s="22">
        <v>1777</v>
      </c>
      <c r="B5150" s="22" t="s">
        <v>5194</v>
      </c>
      <c r="C5150" s="22" t="s">
        <v>707</v>
      </c>
      <c r="D5150" s="22" t="s">
        <v>382</v>
      </c>
      <c r="E5150" s="22" t="s">
        <v>405</v>
      </c>
      <c r="F5150" t="s">
        <v>5194</v>
      </c>
      <c r="G5150" t="s">
        <v>405</v>
      </c>
    </row>
    <row r="5151" spans="1:7" ht="15" customHeight="1">
      <c r="A5151" s="22">
        <v>1779</v>
      </c>
      <c r="B5151" s="22" t="s">
        <v>5195</v>
      </c>
      <c r="C5151" s="22" t="s">
        <v>707</v>
      </c>
      <c r="D5151" s="22" t="s">
        <v>382</v>
      </c>
      <c r="E5151" s="22" t="s">
        <v>405</v>
      </c>
      <c r="F5151" t="s">
        <v>5195</v>
      </c>
      <c r="G5151" t="s">
        <v>405</v>
      </c>
    </row>
    <row r="5152" spans="1:7" ht="15" customHeight="1">
      <c r="A5152" s="22">
        <v>1779</v>
      </c>
      <c r="B5152" s="22" t="s">
        <v>5196</v>
      </c>
      <c r="C5152" s="22" t="s">
        <v>707</v>
      </c>
      <c r="D5152" s="22" t="s">
        <v>382</v>
      </c>
      <c r="E5152" s="22" t="s">
        <v>405</v>
      </c>
      <c r="F5152" t="s">
        <v>5196</v>
      </c>
      <c r="G5152" t="s">
        <v>405</v>
      </c>
    </row>
    <row r="5153" spans="1:7" ht="15" customHeight="1">
      <c r="A5153" s="22">
        <v>1779</v>
      </c>
      <c r="B5153" s="22" t="s">
        <v>5197</v>
      </c>
      <c r="C5153" s="22" t="s">
        <v>707</v>
      </c>
      <c r="D5153" s="22" t="s">
        <v>382</v>
      </c>
      <c r="E5153" s="22" t="s">
        <v>405</v>
      </c>
      <c r="F5153" t="s">
        <v>5197</v>
      </c>
      <c r="G5153" t="s">
        <v>405</v>
      </c>
    </row>
    <row r="5154" spans="1:7" ht="15" customHeight="1">
      <c r="A5154" s="22">
        <v>1292</v>
      </c>
      <c r="B5154" s="22" t="s">
        <v>5198</v>
      </c>
      <c r="C5154" s="22" t="s">
        <v>705</v>
      </c>
      <c r="D5154" s="22" t="s">
        <v>382</v>
      </c>
      <c r="E5154" s="22" t="s">
        <v>405</v>
      </c>
      <c r="F5154" t="s">
        <v>5198</v>
      </c>
      <c r="G5154" t="s">
        <v>405</v>
      </c>
    </row>
    <row r="5155" spans="1:7" ht="15" customHeight="1">
      <c r="A5155" s="22">
        <v>1430</v>
      </c>
      <c r="B5155" s="22" t="s">
        <v>5199</v>
      </c>
      <c r="C5155" s="22" t="s">
        <v>1594</v>
      </c>
      <c r="D5155" s="22" t="s">
        <v>382</v>
      </c>
      <c r="E5155" s="22" t="s">
        <v>405</v>
      </c>
    </row>
    <row r="5156" spans="1:7" ht="15" customHeight="1">
      <c r="A5156" s="22">
        <v>1715</v>
      </c>
      <c r="B5156" s="22" t="s">
        <v>5200</v>
      </c>
      <c r="C5156" s="22" t="s">
        <v>1594</v>
      </c>
      <c r="D5156" s="22" t="s">
        <v>382</v>
      </c>
      <c r="E5156" s="22" t="s">
        <v>405</v>
      </c>
    </row>
    <row r="5157" spans="1:7" ht="15" customHeight="1">
      <c r="A5157" s="22">
        <v>1780</v>
      </c>
      <c r="B5157" s="22" t="s">
        <v>5201</v>
      </c>
      <c r="C5157" s="22" t="s">
        <v>707</v>
      </c>
      <c r="D5157" s="22" t="s">
        <v>382</v>
      </c>
      <c r="E5157" s="22" t="s">
        <v>405</v>
      </c>
      <c r="F5157" t="s">
        <v>5201</v>
      </c>
      <c r="G5157" t="s">
        <v>405</v>
      </c>
    </row>
    <row r="5158" spans="1:7" ht="15" customHeight="1">
      <c r="A5158" s="22">
        <v>1780</v>
      </c>
      <c r="B5158" s="22" t="s">
        <v>5202</v>
      </c>
      <c r="C5158" s="22" t="s">
        <v>707</v>
      </c>
      <c r="D5158" s="22" t="s">
        <v>382</v>
      </c>
      <c r="E5158" s="22" t="s">
        <v>405</v>
      </c>
      <c r="F5158" t="s">
        <v>5202</v>
      </c>
      <c r="G5158" t="s">
        <v>405</v>
      </c>
    </row>
    <row r="5159" spans="1:7" ht="15" customHeight="1">
      <c r="A5159" s="22">
        <v>1780</v>
      </c>
      <c r="B5159" s="22" t="s">
        <v>5203</v>
      </c>
      <c r="C5159" s="22" t="s">
        <v>707</v>
      </c>
      <c r="D5159" s="22" t="s">
        <v>382</v>
      </c>
      <c r="E5159" s="22" t="s">
        <v>405</v>
      </c>
      <c r="F5159" t="s">
        <v>5203</v>
      </c>
      <c r="G5159" t="s">
        <v>405</v>
      </c>
    </row>
    <row r="5160" spans="1:7" ht="15" customHeight="1">
      <c r="A5160" s="22">
        <v>1780</v>
      </c>
      <c r="B5160" s="22" t="s">
        <v>5204</v>
      </c>
      <c r="C5160" s="22" t="s">
        <v>707</v>
      </c>
      <c r="D5160" s="22" t="s">
        <v>382</v>
      </c>
      <c r="E5160" s="22" t="s">
        <v>405</v>
      </c>
      <c r="F5160" t="s">
        <v>5204</v>
      </c>
      <c r="G5160" t="s">
        <v>405</v>
      </c>
    </row>
    <row r="5161" spans="1:7" ht="15" customHeight="1">
      <c r="A5161" s="22">
        <v>1780</v>
      </c>
      <c r="B5161" s="22" t="s">
        <v>5205</v>
      </c>
      <c r="C5161" s="22" t="s">
        <v>707</v>
      </c>
      <c r="D5161" s="22" t="s">
        <v>382</v>
      </c>
      <c r="E5161" s="22" t="s">
        <v>405</v>
      </c>
      <c r="F5161" t="s">
        <v>5205</v>
      </c>
      <c r="G5161" t="s">
        <v>405</v>
      </c>
    </row>
    <row r="5162" spans="1:7" ht="15" customHeight="1">
      <c r="A5162" s="22">
        <v>1781</v>
      </c>
      <c r="B5162" s="22" t="s">
        <v>5206</v>
      </c>
      <c r="C5162" s="22" t="s">
        <v>707</v>
      </c>
      <c r="D5162" s="22" t="s">
        <v>382</v>
      </c>
      <c r="E5162" s="22" t="s">
        <v>405</v>
      </c>
      <c r="F5162" t="s">
        <v>5206</v>
      </c>
      <c r="G5162" t="s">
        <v>405</v>
      </c>
    </row>
    <row r="5163" spans="1:7" ht="15" customHeight="1">
      <c r="A5163" s="22">
        <v>1731</v>
      </c>
      <c r="B5163" s="22" t="s">
        <v>5207</v>
      </c>
      <c r="C5163" s="22" t="s">
        <v>707</v>
      </c>
      <c r="D5163" s="22" t="s">
        <v>382</v>
      </c>
      <c r="E5163" s="22" t="s">
        <v>405</v>
      </c>
    </row>
    <row r="5164" spans="1:7" ht="15" customHeight="1">
      <c r="A5164" s="22">
        <v>1781</v>
      </c>
      <c r="B5164" s="22" t="s">
        <v>5208</v>
      </c>
      <c r="C5164" s="22" t="s">
        <v>707</v>
      </c>
      <c r="D5164" s="22" t="s">
        <v>382</v>
      </c>
      <c r="E5164" s="22" t="s">
        <v>405</v>
      </c>
      <c r="F5164" t="s">
        <v>5208</v>
      </c>
      <c r="G5164" t="s">
        <v>405</v>
      </c>
    </row>
    <row r="5165" spans="1:7" ht="15" customHeight="1">
      <c r="A5165" s="22">
        <v>1781</v>
      </c>
      <c r="B5165" s="22" t="s">
        <v>5209</v>
      </c>
      <c r="C5165" s="22" t="s">
        <v>707</v>
      </c>
      <c r="D5165" s="22" t="s">
        <v>382</v>
      </c>
      <c r="E5165" s="22" t="s">
        <v>405</v>
      </c>
      <c r="F5165" t="s">
        <v>5209</v>
      </c>
      <c r="G5165" t="s">
        <v>405</v>
      </c>
    </row>
    <row r="5166" spans="1:7" ht="15" customHeight="1">
      <c r="A5166" s="22">
        <v>1782</v>
      </c>
      <c r="B5166" s="22" t="s">
        <v>5210</v>
      </c>
      <c r="C5166" s="22" t="s">
        <v>707</v>
      </c>
      <c r="D5166" s="22" t="s">
        <v>382</v>
      </c>
      <c r="E5166" s="22" t="s">
        <v>405</v>
      </c>
      <c r="F5166" t="s">
        <v>5210</v>
      </c>
      <c r="G5166" t="s">
        <v>405</v>
      </c>
    </row>
    <row r="5167" spans="1:7" ht="15" customHeight="1">
      <c r="A5167" s="22">
        <v>1782</v>
      </c>
      <c r="B5167" s="22" t="s">
        <v>5211</v>
      </c>
      <c r="C5167" s="22" t="s">
        <v>707</v>
      </c>
      <c r="D5167" s="22" t="s">
        <v>382</v>
      </c>
      <c r="E5167" s="22" t="s">
        <v>405</v>
      </c>
      <c r="F5167" t="s">
        <v>5211</v>
      </c>
      <c r="G5167" t="s">
        <v>405</v>
      </c>
    </row>
    <row r="5168" spans="1:7" ht="15" customHeight="1">
      <c r="A5168" s="22">
        <v>1731</v>
      </c>
      <c r="B5168" s="22" t="s">
        <v>5212</v>
      </c>
      <c r="C5168" s="22" t="s">
        <v>707</v>
      </c>
      <c r="D5168" s="22" t="s">
        <v>382</v>
      </c>
      <c r="E5168" s="22" t="s">
        <v>405</v>
      </c>
    </row>
    <row r="5169" spans="1:5" ht="15" customHeight="1">
      <c r="A5169" s="22">
        <v>1731</v>
      </c>
      <c r="B5169" s="22" t="s">
        <v>5213</v>
      </c>
      <c r="C5169" s="22" t="s">
        <v>707</v>
      </c>
      <c r="D5169" s="22" t="s">
        <v>382</v>
      </c>
      <c r="E5169" s="22" t="s">
        <v>405</v>
      </c>
    </row>
    <row r="5170" spans="1:5" ht="15" customHeight="1">
      <c r="A5170" s="22">
        <v>1731</v>
      </c>
      <c r="B5170" s="22" t="s">
        <v>5214</v>
      </c>
      <c r="C5170" s="22" t="s">
        <v>707</v>
      </c>
      <c r="D5170" s="22" t="s">
        <v>382</v>
      </c>
      <c r="E5170" s="22" t="s">
        <v>405</v>
      </c>
    </row>
    <row r="5171" spans="1:5" ht="15" customHeight="1">
      <c r="A5171" s="22">
        <v>1731</v>
      </c>
      <c r="B5171" s="22" t="s">
        <v>5215</v>
      </c>
      <c r="C5171" s="22" t="s">
        <v>707</v>
      </c>
      <c r="D5171" s="22" t="s">
        <v>382</v>
      </c>
      <c r="E5171" s="22" t="s">
        <v>405</v>
      </c>
    </row>
    <row r="5172" spans="1:5" ht="15" customHeight="1">
      <c r="A5172" s="22">
        <v>1731</v>
      </c>
      <c r="B5172" s="22" t="s">
        <v>5216</v>
      </c>
      <c r="C5172" s="22" t="s">
        <v>707</v>
      </c>
      <c r="D5172" s="22" t="s">
        <v>382</v>
      </c>
      <c r="E5172" s="22" t="s">
        <v>405</v>
      </c>
    </row>
    <row r="5173" spans="1:5" ht="15" customHeight="1">
      <c r="A5173" s="22">
        <v>1731</v>
      </c>
      <c r="B5173" s="22" t="s">
        <v>5217</v>
      </c>
      <c r="C5173" s="22" t="s">
        <v>707</v>
      </c>
      <c r="D5173" s="22" t="s">
        <v>382</v>
      </c>
      <c r="E5173" s="22" t="s">
        <v>405</v>
      </c>
    </row>
    <row r="5174" spans="1:5" ht="15" customHeight="1">
      <c r="A5174" s="22">
        <v>1602</v>
      </c>
      <c r="B5174" s="22" t="s">
        <v>5218</v>
      </c>
      <c r="C5174" s="22" t="s">
        <v>1584</v>
      </c>
    </row>
    <row r="5175" spans="1:5" ht="15" customHeight="1">
      <c r="A5175" s="22">
        <v>1602</v>
      </c>
      <c r="B5175" s="22" t="s">
        <v>5219</v>
      </c>
      <c r="C5175" s="22" t="s">
        <v>381</v>
      </c>
    </row>
    <row r="5176" spans="1:5" ht="15" customHeight="1">
      <c r="A5176" s="22">
        <v>1602</v>
      </c>
      <c r="B5176" s="22" t="s">
        <v>5220</v>
      </c>
      <c r="C5176" s="22" t="s">
        <v>381</v>
      </c>
    </row>
    <row r="5177" spans="1:5" ht="15" customHeight="1">
      <c r="A5177" s="22">
        <v>1603</v>
      </c>
      <c r="B5177" s="22" t="s">
        <v>5221</v>
      </c>
      <c r="C5177" s="22" t="s">
        <v>381</v>
      </c>
    </row>
    <row r="5178" spans="1:5" ht="15" customHeight="1">
      <c r="A5178" s="22">
        <v>1603</v>
      </c>
      <c r="B5178" s="22" t="s">
        <v>5222</v>
      </c>
      <c r="C5178" s="22" t="s">
        <v>381</v>
      </c>
    </row>
    <row r="5179" spans="1:5" ht="15" customHeight="1">
      <c r="A5179" s="22">
        <v>1604</v>
      </c>
      <c r="B5179" s="22" t="s">
        <v>5223</v>
      </c>
      <c r="C5179" s="22" t="s">
        <v>440</v>
      </c>
    </row>
    <row r="5180" spans="1:5" ht="15" customHeight="1">
      <c r="A5180" s="22">
        <v>1604</v>
      </c>
      <c r="B5180" s="22" t="s">
        <v>5224</v>
      </c>
      <c r="C5180" s="22" t="s">
        <v>440</v>
      </c>
    </row>
    <row r="5181" spans="1:5" ht="15" customHeight="1">
      <c r="A5181" s="22">
        <v>1605</v>
      </c>
      <c r="B5181" s="22" t="s">
        <v>5225</v>
      </c>
      <c r="C5181" s="22" t="s">
        <v>5226</v>
      </c>
    </row>
    <row r="5182" spans="1:5" ht="15" customHeight="1">
      <c r="A5182" s="22">
        <v>1605</v>
      </c>
      <c r="B5182" s="22" t="s">
        <v>5227</v>
      </c>
      <c r="C5182" s="22" t="s">
        <v>5226</v>
      </c>
    </row>
    <row r="5183" spans="1:5" ht="15" customHeight="1">
      <c r="A5183" s="22">
        <v>1606</v>
      </c>
      <c r="B5183" s="22" t="s">
        <v>5228</v>
      </c>
      <c r="C5183" s="22" t="s">
        <v>381</v>
      </c>
    </row>
    <row r="5184" spans="1:5" ht="15" customHeight="1">
      <c r="A5184" s="22">
        <v>1608</v>
      </c>
      <c r="B5184" s="22" t="s">
        <v>5229</v>
      </c>
      <c r="C5184" s="22" t="s">
        <v>5226</v>
      </c>
    </row>
    <row r="5185" spans="1:5" ht="15" customHeight="1">
      <c r="A5185" s="22">
        <v>1608</v>
      </c>
      <c r="B5185" s="22" t="s">
        <v>5230</v>
      </c>
      <c r="C5185" s="22" t="s">
        <v>5226</v>
      </c>
    </row>
    <row r="5186" spans="1:5" ht="15" customHeight="1">
      <c r="A5186" s="22">
        <v>1610</v>
      </c>
      <c r="B5186" s="22" t="s">
        <v>5231</v>
      </c>
      <c r="C5186" s="22" t="s">
        <v>5226</v>
      </c>
    </row>
    <row r="5187" spans="1:5" ht="15" customHeight="1">
      <c r="A5187" s="22">
        <v>1610</v>
      </c>
      <c r="B5187" s="22" t="s">
        <v>5232</v>
      </c>
      <c r="C5187" s="22" t="s">
        <v>5226</v>
      </c>
    </row>
    <row r="5188" spans="1:5" ht="15" customHeight="1">
      <c r="A5188" s="22">
        <v>1611</v>
      </c>
      <c r="B5188" s="22" t="s">
        <v>5233</v>
      </c>
      <c r="C5188" s="22" t="s">
        <v>381</v>
      </c>
    </row>
    <row r="5189" spans="1:5" ht="15" customHeight="1">
      <c r="A5189" s="22">
        <v>1611</v>
      </c>
      <c r="B5189" s="22" t="s">
        <v>5234</v>
      </c>
      <c r="C5189" s="22" t="s">
        <v>381</v>
      </c>
    </row>
    <row r="5190" spans="1:5" ht="15" customHeight="1">
      <c r="A5190" s="22">
        <v>1613</v>
      </c>
      <c r="B5190" s="22" t="s">
        <v>5235</v>
      </c>
      <c r="C5190" s="22" t="s">
        <v>381</v>
      </c>
    </row>
    <row r="5191" spans="1:5" ht="15" customHeight="1">
      <c r="A5191" s="22">
        <v>1613</v>
      </c>
      <c r="B5191" s="22" t="s">
        <v>5236</v>
      </c>
      <c r="C5191" s="22" t="s">
        <v>381</v>
      </c>
    </row>
    <row r="5192" spans="1:5" ht="15" customHeight="1">
      <c r="A5192" s="22">
        <v>1619</v>
      </c>
      <c r="B5192" s="22" t="s">
        <v>5237</v>
      </c>
      <c r="C5192" s="22" t="s">
        <v>381</v>
      </c>
    </row>
    <row r="5193" spans="1:5" ht="15" customHeight="1">
      <c r="A5193" s="22">
        <v>1619</v>
      </c>
      <c r="B5193" s="22" t="s">
        <v>5238</v>
      </c>
      <c r="C5193" s="22" t="s">
        <v>381</v>
      </c>
    </row>
    <row r="5194" spans="1:5" ht="15" customHeight="1">
      <c r="A5194" s="22">
        <v>1620</v>
      </c>
      <c r="B5194" s="22" t="s">
        <v>5239</v>
      </c>
      <c r="C5194" s="22" t="s">
        <v>381</v>
      </c>
    </row>
    <row r="5195" spans="1:5" ht="15" customHeight="1">
      <c r="A5195" s="22">
        <v>1620</v>
      </c>
      <c r="B5195" s="22" t="s">
        <v>5240</v>
      </c>
      <c r="C5195" s="22" t="s">
        <v>381</v>
      </c>
    </row>
    <row r="5196" spans="1:5" ht="15" customHeight="1">
      <c r="A5196" s="22">
        <v>1634</v>
      </c>
      <c r="B5196" s="22" t="s">
        <v>5241</v>
      </c>
      <c r="C5196" s="22" t="s">
        <v>381</v>
      </c>
    </row>
    <row r="5197" spans="1:5" ht="15" customHeight="1">
      <c r="A5197" s="22">
        <v>1634</v>
      </c>
      <c r="B5197" s="22" t="s">
        <v>5242</v>
      </c>
      <c r="C5197" s="22" t="s">
        <v>381</v>
      </c>
    </row>
    <row r="5198" spans="1:5" ht="15" customHeight="1">
      <c r="A5198" s="22">
        <v>1649</v>
      </c>
      <c r="B5198" s="22" t="s">
        <v>5243</v>
      </c>
      <c r="C5198" s="22" t="s">
        <v>1594</v>
      </c>
    </row>
    <row r="5199" spans="1:5" ht="15" customHeight="1">
      <c r="A5199" s="22">
        <v>1649</v>
      </c>
      <c r="B5199" s="22" t="s">
        <v>5244</v>
      </c>
      <c r="C5199" s="22" t="s">
        <v>1594</v>
      </c>
    </row>
    <row r="5200" spans="1:5" ht="15" customHeight="1">
      <c r="A5200" s="22">
        <v>1731</v>
      </c>
      <c r="B5200" s="22" t="s">
        <v>5245</v>
      </c>
      <c r="C5200" s="22" t="s">
        <v>707</v>
      </c>
      <c r="D5200" s="22" t="s">
        <v>382</v>
      </c>
      <c r="E5200" s="22" t="s">
        <v>405</v>
      </c>
    </row>
    <row r="5201" spans="1:7" ht="15" customHeight="1">
      <c r="A5201" s="22">
        <v>1731</v>
      </c>
      <c r="B5201" s="22" t="s">
        <v>5246</v>
      </c>
      <c r="C5201" s="22" t="s">
        <v>707</v>
      </c>
      <c r="D5201" s="22" t="s">
        <v>382</v>
      </c>
      <c r="E5201" s="22" t="s">
        <v>405</v>
      </c>
    </row>
    <row r="5202" spans="1:7" ht="15" customHeight="1">
      <c r="A5202" s="22">
        <v>1731</v>
      </c>
      <c r="B5202" s="22" t="s">
        <v>5247</v>
      </c>
      <c r="C5202" s="22" t="s">
        <v>707</v>
      </c>
      <c r="D5202" s="22" t="s">
        <v>382</v>
      </c>
      <c r="E5202" s="22" t="s">
        <v>405</v>
      </c>
    </row>
    <row r="5203" spans="1:7" ht="15" customHeight="1">
      <c r="A5203" s="22">
        <v>1731</v>
      </c>
      <c r="B5203" s="22" t="s">
        <v>5248</v>
      </c>
      <c r="C5203" s="22" t="s">
        <v>707</v>
      </c>
      <c r="D5203" s="22" t="s">
        <v>382</v>
      </c>
      <c r="E5203" s="22" t="s">
        <v>405</v>
      </c>
    </row>
    <row r="5204" spans="1:7" ht="15" customHeight="1">
      <c r="A5204" s="22">
        <v>1782</v>
      </c>
      <c r="B5204" s="22" t="s">
        <v>5249</v>
      </c>
      <c r="C5204" s="22" t="s">
        <v>707</v>
      </c>
      <c r="D5204" s="22" t="s">
        <v>382</v>
      </c>
      <c r="E5204" s="22" t="s">
        <v>405</v>
      </c>
      <c r="F5204" t="s">
        <v>5249</v>
      </c>
      <c r="G5204" t="s">
        <v>405</v>
      </c>
    </row>
    <row r="5205" spans="1:7" ht="15" customHeight="1">
      <c r="A5205" s="22">
        <v>1750</v>
      </c>
      <c r="B5205" s="22" t="s">
        <v>5250</v>
      </c>
      <c r="C5205" s="22" t="s">
        <v>381</v>
      </c>
      <c r="D5205" s="22" t="s">
        <v>382</v>
      </c>
      <c r="E5205" s="22" t="s">
        <v>405</v>
      </c>
    </row>
    <row r="5206" spans="1:7" ht="15" customHeight="1">
      <c r="A5206" s="22">
        <v>1658</v>
      </c>
      <c r="B5206" s="22" t="s">
        <v>5251</v>
      </c>
      <c r="C5206" s="22" t="s">
        <v>335</v>
      </c>
    </row>
    <row r="5207" spans="1:7" ht="15" customHeight="1">
      <c r="A5207" s="22">
        <v>1658</v>
      </c>
      <c r="B5207" s="22" t="s">
        <v>5252</v>
      </c>
      <c r="C5207" s="22" t="s">
        <v>335</v>
      </c>
    </row>
    <row r="5208" spans="1:7" ht="15" customHeight="1">
      <c r="A5208" s="22">
        <v>1675</v>
      </c>
      <c r="B5208" s="22" t="s">
        <v>5253</v>
      </c>
      <c r="C5208" s="22" t="s">
        <v>10</v>
      </c>
    </row>
    <row r="5209" spans="1:7" ht="15" customHeight="1">
      <c r="A5209" s="22">
        <v>1675</v>
      </c>
      <c r="B5209" s="22" t="s">
        <v>5254</v>
      </c>
      <c r="C5209" s="22" t="s">
        <v>10</v>
      </c>
    </row>
    <row r="5210" spans="1:7" ht="15" customHeight="1">
      <c r="A5210" s="22">
        <v>1692</v>
      </c>
      <c r="B5210" s="22" t="s">
        <v>5255</v>
      </c>
      <c r="C5210" s="22" t="s">
        <v>980</v>
      </c>
    </row>
    <row r="5211" spans="1:7" ht="15" customHeight="1">
      <c r="A5211" s="22">
        <v>1692</v>
      </c>
      <c r="B5211" s="22" t="s">
        <v>5256</v>
      </c>
      <c r="C5211" s="22" t="s">
        <v>980</v>
      </c>
    </row>
    <row r="5212" spans="1:7" ht="15" customHeight="1">
      <c r="A5212" s="22">
        <v>1692</v>
      </c>
      <c r="B5212" s="22" t="s">
        <v>5257</v>
      </c>
      <c r="C5212" s="22" t="s">
        <v>980</v>
      </c>
    </row>
    <row r="5213" spans="1:7" ht="15" customHeight="1">
      <c r="A5213" s="22">
        <v>1692</v>
      </c>
      <c r="B5213" s="22" t="s">
        <v>5258</v>
      </c>
      <c r="C5213" s="22" t="s">
        <v>980</v>
      </c>
    </row>
    <row r="5214" spans="1:7" ht="15" customHeight="1">
      <c r="A5214" s="22">
        <v>1692</v>
      </c>
      <c r="B5214" s="22" t="s">
        <v>5259</v>
      </c>
      <c r="C5214" s="22" t="s">
        <v>980</v>
      </c>
    </row>
    <row r="5215" spans="1:7" ht="15" customHeight="1">
      <c r="A5215" s="22">
        <v>1692</v>
      </c>
      <c r="B5215" s="22" t="s">
        <v>5260</v>
      </c>
      <c r="C5215" s="22" t="s">
        <v>980</v>
      </c>
    </row>
    <row r="5216" spans="1:7" ht="15" customHeight="1">
      <c r="A5216" s="22">
        <v>1692</v>
      </c>
      <c r="B5216" s="22" t="s">
        <v>5261</v>
      </c>
      <c r="C5216" s="22" t="s">
        <v>980</v>
      </c>
    </row>
    <row r="5217" spans="1:5" ht="15" customHeight="1">
      <c r="A5217" s="22">
        <v>1692</v>
      </c>
      <c r="B5217" s="22" t="s">
        <v>5262</v>
      </c>
      <c r="C5217" s="22" t="s">
        <v>980</v>
      </c>
    </row>
    <row r="5218" spans="1:5" ht="15" customHeight="1">
      <c r="A5218" s="22">
        <v>1699</v>
      </c>
      <c r="B5218" s="22" t="s">
        <v>5263</v>
      </c>
      <c r="C5218" s="22" t="s">
        <v>147</v>
      </c>
    </row>
    <row r="5219" spans="1:5" ht="15" customHeight="1">
      <c r="A5219" s="22">
        <v>1699</v>
      </c>
      <c r="B5219" s="22" t="s">
        <v>5264</v>
      </c>
      <c r="C5219" s="22" t="s">
        <v>147</v>
      </c>
    </row>
    <row r="5220" spans="1:5" ht="15" customHeight="1">
      <c r="A5220" s="22">
        <v>1755</v>
      </c>
      <c r="B5220" s="22" t="s">
        <v>5265</v>
      </c>
      <c r="C5220" s="22" t="s">
        <v>707</v>
      </c>
      <c r="D5220" s="22" t="s">
        <v>382</v>
      </c>
      <c r="E5220" s="22" t="s">
        <v>405</v>
      </c>
    </row>
    <row r="5221" spans="1:5" ht="15" customHeight="1">
      <c r="A5221" s="22">
        <v>1711</v>
      </c>
      <c r="B5221" s="22" t="s">
        <v>5266</v>
      </c>
      <c r="C5221" s="22" t="s">
        <v>1594</v>
      </c>
    </row>
    <row r="5222" spans="1:5" ht="15" customHeight="1">
      <c r="A5222" s="22">
        <v>1755</v>
      </c>
      <c r="B5222" s="22" t="s">
        <v>5267</v>
      </c>
      <c r="C5222" s="22" t="s">
        <v>707</v>
      </c>
      <c r="D5222" s="22" t="s">
        <v>382</v>
      </c>
      <c r="E5222" s="22" t="s">
        <v>405</v>
      </c>
    </row>
    <row r="5223" spans="1:5" ht="15" customHeight="1">
      <c r="A5223" s="22">
        <v>1755</v>
      </c>
      <c r="B5223" s="22" t="s">
        <v>5268</v>
      </c>
      <c r="C5223" s="22" t="s">
        <v>707</v>
      </c>
      <c r="D5223" s="22" t="s">
        <v>382</v>
      </c>
      <c r="E5223" s="22" t="s">
        <v>405</v>
      </c>
    </row>
    <row r="5224" spans="1:5" ht="15" customHeight="1">
      <c r="A5224" s="22">
        <v>1755</v>
      </c>
      <c r="B5224" s="22" t="s">
        <v>5269</v>
      </c>
      <c r="C5224" s="22" t="s">
        <v>707</v>
      </c>
      <c r="D5224" s="22" t="s">
        <v>382</v>
      </c>
      <c r="E5224" s="22" t="s">
        <v>405</v>
      </c>
    </row>
    <row r="5225" spans="1:5" ht="15" customHeight="1">
      <c r="A5225" s="22">
        <v>1755</v>
      </c>
      <c r="B5225" s="22" t="s">
        <v>5270</v>
      </c>
      <c r="C5225" s="22" t="s">
        <v>707</v>
      </c>
      <c r="D5225" s="22" t="s">
        <v>382</v>
      </c>
      <c r="E5225" s="22" t="s">
        <v>405</v>
      </c>
    </row>
    <row r="5226" spans="1:5" ht="15" customHeight="1">
      <c r="A5226" s="22">
        <v>1717</v>
      </c>
      <c r="B5226" s="22" t="s">
        <v>5271</v>
      </c>
      <c r="C5226" s="22" t="s">
        <v>1594</v>
      </c>
    </row>
    <row r="5227" spans="1:5" ht="15" customHeight="1">
      <c r="A5227" s="22">
        <v>1755</v>
      </c>
      <c r="B5227" s="22" t="s">
        <v>5272</v>
      </c>
      <c r="C5227" s="22" t="s">
        <v>707</v>
      </c>
      <c r="D5227" s="22" t="s">
        <v>382</v>
      </c>
      <c r="E5227" s="22" t="s">
        <v>405</v>
      </c>
    </row>
    <row r="5228" spans="1:5" ht="15" customHeight="1">
      <c r="A5228" s="22">
        <v>1755</v>
      </c>
      <c r="B5228" s="22" t="s">
        <v>5273</v>
      </c>
      <c r="C5228" s="22" t="s">
        <v>707</v>
      </c>
      <c r="D5228" s="22" t="s">
        <v>382</v>
      </c>
      <c r="E5228" s="22" t="s">
        <v>405</v>
      </c>
    </row>
    <row r="5229" spans="1:5" ht="15" customHeight="1">
      <c r="A5229" s="22">
        <v>1718</v>
      </c>
      <c r="B5229" s="22" t="s">
        <v>5274</v>
      </c>
      <c r="C5229" s="22" t="s">
        <v>335</v>
      </c>
    </row>
    <row r="5230" spans="1:5" ht="15" customHeight="1">
      <c r="A5230" s="22">
        <v>1718</v>
      </c>
      <c r="B5230" s="22" t="s">
        <v>5275</v>
      </c>
      <c r="C5230" s="22" t="s">
        <v>335</v>
      </c>
    </row>
    <row r="5231" spans="1:5" ht="15" customHeight="1">
      <c r="A5231" s="22">
        <v>1718</v>
      </c>
      <c r="B5231" s="22" t="s">
        <v>5276</v>
      </c>
      <c r="C5231" s="22" t="s">
        <v>335</v>
      </c>
    </row>
    <row r="5232" spans="1:5" ht="15" customHeight="1">
      <c r="A5232" s="22">
        <v>1720</v>
      </c>
      <c r="B5232" s="22" t="s">
        <v>5277</v>
      </c>
      <c r="C5232" s="22" t="s">
        <v>1594</v>
      </c>
    </row>
    <row r="5233" spans="1:5" ht="15" customHeight="1">
      <c r="A5233" s="22">
        <v>1755</v>
      </c>
      <c r="B5233" s="22" t="s">
        <v>5278</v>
      </c>
      <c r="C5233" s="22" t="s">
        <v>707</v>
      </c>
      <c r="D5233" s="22" t="s">
        <v>382</v>
      </c>
      <c r="E5233" s="22" t="s">
        <v>405</v>
      </c>
    </row>
    <row r="5234" spans="1:5" ht="15" customHeight="1">
      <c r="A5234" s="22">
        <v>1724</v>
      </c>
      <c r="B5234" s="22" t="s">
        <v>5279</v>
      </c>
      <c r="C5234" s="22" t="s">
        <v>707</v>
      </c>
    </row>
    <row r="5235" spans="1:5" ht="15" customHeight="1">
      <c r="A5235" s="22">
        <v>1724</v>
      </c>
      <c r="B5235" s="22" t="s">
        <v>5280</v>
      </c>
      <c r="C5235" s="22" t="s">
        <v>707</v>
      </c>
    </row>
    <row r="5236" spans="1:5" ht="15" customHeight="1">
      <c r="A5236" s="22">
        <v>1724</v>
      </c>
      <c r="B5236" s="22" t="s">
        <v>5281</v>
      </c>
      <c r="C5236" s="22" t="s">
        <v>707</v>
      </c>
    </row>
    <row r="5237" spans="1:5" ht="15" customHeight="1">
      <c r="A5237" s="22">
        <v>1724</v>
      </c>
      <c r="B5237" s="22" t="s">
        <v>5282</v>
      </c>
      <c r="C5237" s="22" t="s">
        <v>707</v>
      </c>
    </row>
    <row r="5238" spans="1:5" ht="15" customHeight="1">
      <c r="A5238" s="22">
        <v>1724</v>
      </c>
      <c r="B5238" s="22" t="s">
        <v>5283</v>
      </c>
      <c r="C5238" s="22" t="s">
        <v>707</v>
      </c>
    </row>
    <row r="5239" spans="1:5" ht="15" customHeight="1">
      <c r="A5239" s="22">
        <v>1724</v>
      </c>
      <c r="B5239" s="22" t="s">
        <v>5284</v>
      </c>
      <c r="C5239" s="22" t="s">
        <v>707</v>
      </c>
    </row>
    <row r="5240" spans="1:5" ht="15" customHeight="1">
      <c r="A5240" s="22">
        <v>1724</v>
      </c>
      <c r="B5240" s="22" t="s">
        <v>5285</v>
      </c>
      <c r="C5240" s="22" t="s">
        <v>707</v>
      </c>
    </row>
    <row r="5241" spans="1:5" ht="15" customHeight="1">
      <c r="A5241" s="22">
        <v>1724</v>
      </c>
      <c r="B5241" s="22" t="s">
        <v>5286</v>
      </c>
      <c r="C5241" s="22" t="s">
        <v>707</v>
      </c>
    </row>
    <row r="5242" spans="1:5" ht="15" customHeight="1">
      <c r="A5242" s="22">
        <v>1724</v>
      </c>
      <c r="B5242" s="22" t="s">
        <v>5287</v>
      </c>
      <c r="C5242" s="22" t="s">
        <v>707</v>
      </c>
    </row>
    <row r="5243" spans="1:5" ht="15" customHeight="1">
      <c r="A5243" s="22">
        <v>1724</v>
      </c>
      <c r="B5243" s="22" t="s">
        <v>5288</v>
      </c>
      <c r="C5243" s="22" t="s">
        <v>707</v>
      </c>
    </row>
    <row r="5244" spans="1:5" ht="15" customHeight="1">
      <c r="A5244" s="22">
        <v>1724</v>
      </c>
      <c r="B5244" s="22" t="s">
        <v>5289</v>
      </c>
      <c r="C5244" s="22" t="s">
        <v>707</v>
      </c>
    </row>
    <row r="5245" spans="1:5" ht="15" customHeight="1">
      <c r="A5245" s="22">
        <v>1724</v>
      </c>
      <c r="B5245" s="22" t="s">
        <v>5290</v>
      </c>
      <c r="C5245" s="22" t="s">
        <v>707</v>
      </c>
    </row>
    <row r="5246" spans="1:5" ht="15" customHeight="1">
      <c r="A5246" s="22">
        <v>1724</v>
      </c>
      <c r="B5246" s="22" t="s">
        <v>5291</v>
      </c>
      <c r="C5246" s="22" t="s">
        <v>707</v>
      </c>
    </row>
    <row r="5247" spans="1:5" ht="15" customHeight="1">
      <c r="A5247" s="22">
        <v>1724</v>
      </c>
      <c r="B5247" s="22" t="s">
        <v>5292</v>
      </c>
      <c r="C5247" s="22" t="s">
        <v>707</v>
      </c>
    </row>
    <row r="5248" spans="1:5" ht="15" customHeight="1">
      <c r="A5248" s="22">
        <v>1724</v>
      </c>
      <c r="B5248" s="22" t="s">
        <v>5293</v>
      </c>
      <c r="C5248" s="22" t="s">
        <v>707</v>
      </c>
    </row>
    <row r="5249" spans="1:5" ht="15" customHeight="1">
      <c r="A5249" s="22">
        <v>1724</v>
      </c>
      <c r="B5249" s="22" t="s">
        <v>5294</v>
      </c>
      <c r="C5249" s="22" t="s">
        <v>707</v>
      </c>
    </row>
    <row r="5250" spans="1:5" ht="15" customHeight="1">
      <c r="A5250" s="22">
        <v>1724</v>
      </c>
      <c r="B5250" s="22" t="s">
        <v>5295</v>
      </c>
      <c r="C5250" s="22" t="s">
        <v>707</v>
      </c>
    </row>
    <row r="5251" spans="1:5" ht="15" customHeight="1">
      <c r="A5251" s="22">
        <v>1724</v>
      </c>
      <c r="B5251" s="22" t="s">
        <v>5296</v>
      </c>
      <c r="C5251" s="22" t="s">
        <v>707</v>
      </c>
    </row>
    <row r="5252" spans="1:5" ht="15" customHeight="1">
      <c r="A5252" s="22">
        <v>1724</v>
      </c>
      <c r="B5252" s="22" t="s">
        <v>5297</v>
      </c>
      <c r="C5252" s="22" t="s">
        <v>707</v>
      </c>
    </row>
    <row r="5253" spans="1:5" ht="15" customHeight="1">
      <c r="A5253" s="22">
        <v>1724</v>
      </c>
      <c r="B5253" s="22" t="s">
        <v>5298</v>
      </c>
      <c r="C5253" s="22" t="s">
        <v>707</v>
      </c>
    </row>
    <row r="5254" spans="1:5" ht="15" customHeight="1">
      <c r="A5254" s="22">
        <v>1724</v>
      </c>
      <c r="B5254" s="22" t="s">
        <v>5299</v>
      </c>
      <c r="C5254" s="22" t="s">
        <v>335</v>
      </c>
    </row>
    <row r="5255" spans="1:5" ht="15" customHeight="1">
      <c r="A5255" s="22">
        <v>1724</v>
      </c>
      <c r="B5255" s="22" t="s">
        <v>5300</v>
      </c>
      <c r="C5255" s="22" t="s">
        <v>335</v>
      </c>
    </row>
    <row r="5256" spans="1:5" ht="15" customHeight="1">
      <c r="A5256" s="22">
        <v>1724</v>
      </c>
      <c r="B5256" s="22" t="s">
        <v>5301</v>
      </c>
      <c r="C5256" s="22" t="s">
        <v>335</v>
      </c>
    </row>
    <row r="5257" spans="1:5" ht="15" customHeight="1">
      <c r="A5257" s="22">
        <v>1724</v>
      </c>
      <c r="B5257" s="22" t="s">
        <v>5302</v>
      </c>
      <c r="C5257" s="22" t="s">
        <v>335</v>
      </c>
    </row>
    <row r="5258" spans="1:5" ht="15" customHeight="1">
      <c r="A5258" s="22">
        <v>1724</v>
      </c>
      <c r="B5258" s="22" t="s">
        <v>5303</v>
      </c>
      <c r="C5258" s="22" t="s">
        <v>1648</v>
      </c>
    </row>
    <row r="5259" spans="1:5" ht="15" customHeight="1">
      <c r="A5259" s="22">
        <v>1727</v>
      </c>
      <c r="B5259" s="22" t="s">
        <v>5304</v>
      </c>
      <c r="C5259" s="22" t="s">
        <v>1648</v>
      </c>
    </row>
    <row r="5260" spans="1:5" ht="15" customHeight="1">
      <c r="A5260" s="22">
        <v>1755</v>
      </c>
      <c r="B5260" s="22" t="s">
        <v>5305</v>
      </c>
      <c r="C5260" s="22" t="s">
        <v>707</v>
      </c>
      <c r="D5260" s="22" t="s">
        <v>382</v>
      </c>
      <c r="E5260" s="22" t="s">
        <v>405</v>
      </c>
    </row>
    <row r="5261" spans="1:5" ht="15" customHeight="1">
      <c r="A5261" s="22">
        <v>1755</v>
      </c>
      <c r="B5261" s="22" t="s">
        <v>5306</v>
      </c>
      <c r="C5261" s="22" t="s">
        <v>707</v>
      </c>
      <c r="D5261" s="22" t="s">
        <v>382</v>
      </c>
      <c r="E5261" s="22" t="s">
        <v>405</v>
      </c>
    </row>
    <row r="5262" spans="1:5" ht="15" customHeight="1">
      <c r="A5262" s="22">
        <v>1755</v>
      </c>
      <c r="B5262" s="22" t="s">
        <v>5307</v>
      </c>
      <c r="C5262" s="22" t="s">
        <v>707</v>
      </c>
      <c r="D5262" s="22" t="s">
        <v>382</v>
      </c>
      <c r="E5262" s="22" t="s">
        <v>405</v>
      </c>
    </row>
    <row r="5263" spans="1:5" ht="15" customHeight="1">
      <c r="A5263" s="22">
        <v>1755</v>
      </c>
      <c r="B5263" s="22" t="s">
        <v>5308</v>
      </c>
      <c r="C5263" s="22" t="s">
        <v>707</v>
      </c>
      <c r="D5263" s="22" t="s">
        <v>382</v>
      </c>
      <c r="E5263" s="22" t="s">
        <v>405</v>
      </c>
    </row>
    <row r="5264" spans="1:5" ht="15" customHeight="1">
      <c r="A5264" s="22">
        <v>1755</v>
      </c>
      <c r="B5264" s="22" t="s">
        <v>5309</v>
      </c>
      <c r="C5264" s="22" t="s">
        <v>707</v>
      </c>
      <c r="D5264" s="22" t="s">
        <v>382</v>
      </c>
      <c r="E5264" s="22" t="s">
        <v>405</v>
      </c>
    </row>
    <row r="5265" spans="1:7" ht="15" customHeight="1">
      <c r="A5265" s="22">
        <v>1755</v>
      </c>
      <c r="B5265" s="22" t="s">
        <v>5310</v>
      </c>
      <c r="C5265" s="22" t="s">
        <v>707</v>
      </c>
      <c r="D5265" s="22" t="s">
        <v>382</v>
      </c>
      <c r="E5265" s="22" t="s">
        <v>405</v>
      </c>
    </row>
    <row r="5266" spans="1:7" ht="15" customHeight="1">
      <c r="A5266" s="22">
        <v>1755</v>
      </c>
      <c r="B5266" s="22" t="s">
        <v>5311</v>
      </c>
      <c r="C5266" s="22" t="s">
        <v>707</v>
      </c>
      <c r="D5266" s="22" t="s">
        <v>382</v>
      </c>
      <c r="E5266" s="22" t="s">
        <v>405</v>
      </c>
    </row>
    <row r="5267" spans="1:7" ht="15" customHeight="1">
      <c r="A5267" s="22">
        <v>1755</v>
      </c>
      <c r="B5267" s="22" t="s">
        <v>5312</v>
      </c>
      <c r="C5267" s="22" t="s">
        <v>707</v>
      </c>
      <c r="D5267" s="22" t="s">
        <v>382</v>
      </c>
      <c r="E5267" s="22" t="s">
        <v>405</v>
      </c>
    </row>
    <row r="5268" spans="1:7" ht="15" customHeight="1">
      <c r="A5268" s="22">
        <v>1782</v>
      </c>
      <c r="B5268" s="22" t="s">
        <v>5313</v>
      </c>
      <c r="C5268" s="22" t="s">
        <v>707</v>
      </c>
      <c r="D5268" s="22" t="s">
        <v>382</v>
      </c>
      <c r="E5268" s="22" t="s">
        <v>405</v>
      </c>
      <c r="F5268" t="s">
        <v>5313</v>
      </c>
      <c r="G5268" t="s">
        <v>405</v>
      </c>
    </row>
    <row r="5269" spans="1:7" ht="15" customHeight="1">
      <c r="A5269" s="22">
        <v>719</v>
      </c>
      <c r="B5269" s="22" t="s">
        <v>5314</v>
      </c>
      <c r="C5269" s="22" t="s">
        <v>705</v>
      </c>
      <c r="D5269" s="22" t="s">
        <v>382</v>
      </c>
      <c r="E5269" s="22" t="s">
        <v>405</v>
      </c>
      <c r="F5269" t="s">
        <v>5314</v>
      </c>
      <c r="G5269" t="s">
        <v>405</v>
      </c>
    </row>
    <row r="5270" spans="1:7" ht="15" customHeight="1">
      <c r="A5270" s="22">
        <v>1784</v>
      </c>
      <c r="B5270" s="22" t="s">
        <v>5315</v>
      </c>
      <c r="C5270" s="22" t="s">
        <v>707</v>
      </c>
      <c r="D5270" s="22" t="s">
        <v>382</v>
      </c>
      <c r="E5270" s="22" t="s">
        <v>405</v>
      </c>
      <c r="F5270" t="s">
        <v>5315</v>
      </c>
      <c r="G5270" t="s">
        <v>405</v>
      </c>
    </row>
    <row r="5271" spans="1:7" ht="15" customHeight="1">
      <c r="A5271" s="22">
        <v>1784</v>
      </c>
      <c r="B5271" s="22" t="s">
        <v>5316</v>
      </c>
      <c r="C5271" s="22" t="s">
        <v>707</v>
      </c>
      <c r="D5271" s="22" t="s">
        <v>382</v>
      </c>
      <c r="E5271" s="22" t="s">
        <v>405</v>
      </c>
      <c r="F5271" t="s">
        <v>5316</v>
      </c>
      <c r="G5271" t="s">
        <v>405</v>
      </c>
    </row>
    <row r="5272" spans="1:7" ht="15" customHeight="1">
      <c r="A5272" s="22">
        <v>1756</v>
      </c>
      <c r="B5272" s="22" t="s">
        <v>5317</v>
      </c>
      <c r="C5272" s="22" t="s">
        <v>707</v>
      </c>
      <c r="D5272" s="22" t="s">
        <v>382</v>
      </c>
      <c r="E5272" s="22" t="s">
        <v>405</v>
      </c>
    </row>
    <row r="5273" spans="1:7" ht="15" customHeight="1">
      <c r="A5273" s="22">
        <v>1731</v>
      </c>
      <c r="B5273" s="22" t="s">
        <v>5318</v>
      </c>
      <c r="C5273" s="22" t="s">
        <v>1648</v>
      </c>
    </row>
    <row r="5274" spans="1:7" ht="15" customHeight="1">
      <c r="A5274" s="22">
        <v>1732</v>
      </c>
      <c r="B5274" s="22" t="s">
        <v>5319</v>
      </c>
      <c r="C5274" s="22" t="s">
        <v>1648</v>
      </c>
    </row>
    <row r="5275" spans="1:7" ht="15" customHeight="1">
      <c r="A5275" s="22">
        <v>1733</v>
      </c>
      <c r="B5275" s="22" t="s">
        <v>5320</v>
      </c>
      <c r="C5275" s="22" t="s">
        <v>1648</v>
      </c>
    </row>
    <row r="5276" spans="1:7" ht="15" customHeight="1">
      <c r="A5276" s="22">
        <v>1734</v>
      </c>
      <c r="B5276" s="22" t="s">
        <v>5321</v>
      </c>
      <c r="C5276" s="22" t="s">
        <v>333</v>
      </c>
    </row>
    <row r="5277" spans="1:7" ht="15" customHeight="1">
      <c r="A5277" s="22">
        <v>1734</v>
      </c>
      <c r="B5277" s="22" t="s">
        <v>5322</v>
      </c>
      <c r="C5277" s="22" t="s">
        <v>333</v>
      </c>
    </row>
    <row r="5278" spans="1:7" ht="15" customHeight="1">
      <c r="A5278" s="22">
        <v>1734</v>
      </c>
      <c r="B5278" s="22" t="s">
        <v>5323</v>
      </c>
      <c r="C5278" s="22" t="s">
        <v>333</v>
      </c>
    </row>
    <row r="5279" spans="1:7" ht="15" customHeight="1">
      <c r="A5279" s="22">
        <v>1734</v>
      </c>
      <c r="B5279" s="22" t="s">
        <v>5324</v>
      </c>
      <c r="C5279" s="22" t="s">
        <v>333</v>
      </c>
    </row>
    <row r="5280" spans="1:7" ht="15" customHeight="1">
      <c r="A5280" s="22">
        <v>1734</v>
      </c>
      <c r="B5280" s="22" t="s">
        <v>5325</v>
      </c>
      <c r="C5280" s="22" t="s">
        <v>333</v>
      </c>
    </row>
    <row r="5281" spans="1:5" ht="15" customHeight="1">
      <c r="A5281" s="22">
        <v>1734</v>
      </c>
      <c r="B5281" s="22" t="s">
        <v>5326</v>
      </c>
      <c r="C5281" s="22" t="s">
        <v>333</v>
      </c>
    </row>
    <row r="5282" spans="1:5" ht="15" customHeight="1">
      <c r="A5282" s="22">
        <v>1734</v>
      </c>
      <c r="B5282" s="22" t="s">
        <v>5327</v>
      </c>
      <c r="C5282" s="22" t="s">
        <v>333</v>
      </c>
    </row>
    <row r="5283" spans="1:5" ht="15" customHeight="1">
      <c r="A5283" s="22">
        <v>1734</v>
      </c>
      <c r="B5283" s="22" t="s">
        <v>5328</v>
      </c>
      <c r="C5283" s="22" t="s">
        <v>333</v>
      </c>
    </row>
    <row r="5284" spans="1:5" ht="15" customHeight="1">
      <c r="A5284" s="22">
        <v>1734</v>
      </c>
      <c r="B5284" s="22" t="s">
        <v>5329</v>
      </c>
      <c r="C5284" s="22" t="s">
        <v>333</v>
      </c>
    </row>
    <row r="5285" spans="1:5" ht="15" customHeight="1">
      <c r="A5285" s="22">
        <v>1734</v>
      </c>
      <c r="B5285" s="22" t="s">
        <v>5330</v>
      </c>
      <c r="C5285" s="22" t="s">
        <v>333</v>
      </c>
    </row>
    <row r="5286" spans="1:5" ht="15" customHeight="1">
      <c r="A5286" s="22">
        <v>1756</v>
      </c>
      <c r="B5286" s="22" t="s">
        <v>5331</v>
      </c>
      <c r="C5286" s="22" t="s">
        <v>707</v>
      </c>
      <c r="D5286" s="22" t="s">
        <v>382</v>
      </c>
      <c r="E5286" s="22" t="s">
        <v>405</v>
      </c>
    </row>
    <row r="5287" spans="1:5" ht="15" customHeight="1">
      <c r="A5287" s="22">
        <v>1746</v>
      </c>
      <c r="B5287" s="22" t="s">
        <v>5332</v>
      </c>
      <c r="C5287" s="22" t="s">
        <v>335</v>
      </c>
    </row>
    <row r="5288" spans="1:5" ht="15" customHeight="1">
      <c r="A5288" s="22">
        <v>1746</v>
      </c>
      <c r="B5288" s="22" t="s">
        <v>5333</v>
      </c>
      <c r="C5288" s="22" t="s">
        <v>335</v>
      </c>
    </row>
    <row r="5289" spans="1:5" ht="15" customHeight="1">
      <c r="A5289" s="22">
        <v>1746</v>
      </c>
      <c r="B5289" s="22" t="s">
        <v>5334</v>
      </c>
      <c r="C5289" s="22" t="s">
        <v>335</v>
      </c>
    </row>
    <row r="5290" spans="1:5" ht="15" customHeight="1">
      <c r="A5290" s="22">
        <v>1746</v>
      </c>
      <c r="B5290" s="22" t="s">
        <v>5335</v>
      </c>
      <c r="C5290" s="22" t="s">
        <v>335</v>
      </c>
    </row>
    <row r="5291" spans="1:5" ht="15" customHeight="1">
      <c r="A5291" s="22">
        <v>1746</v>
      </c>
      <c r="B5291" s="22" t="s">
        <v>5336</v>
      </c>
      <c r="C5291" s="22" t="s">
        <v>335</v>
      </c>
    </row>
    <row r="5292" spans="1:5" ht="15" customHeight="1">
      <c r="A5292" s="22">
        <v>1746</v>
      </c>
      <c r="B5292" s="22" t="s">
        <v>5337</v>
      </c>
      <c r="C5292" s="22" t="s">
        <v>335</v>
      </c>
    </row>
    <row r="5293" spans="1:5" ht="15" customHeight="1">
      <c r="A5293" s="22">
        <v>1746</v>
      </c>
      <c r="B5293" s="22" t="s">
        <v>5338</v>
      </c>
      <c r="C5293" s="22" t="s">
        <v>335</v>
      </c>
    </row>
    <row r="5294" spans="1:5" ht="15" customHeight="1">
      <c r="A5294" s="22">
        <v>1746</v>
      </c>
      <c r="B5294" s="22" t="s">
        <v>5339</v>
      </c>
      <c r="C5294" s="22" t="s">
        <v>335</v>
      </c>
    </row>
    <row r="5295" spans="1:5" ht="15" customHeight="1">
      <c r="A5295" s="22">
        <v>1746</v>
      </c>
      <c r="B5295" s="22" t="s">
        <v>5340</v>
      </c>
      <c r="C5295" s="22" t="s">
        <v>335</v>
      </c>
    </row>
    <row r="5296" spans="1:5" ht="15" customHeight="1">
      <c r="A5296" s="22">
        <v>1746</v>
      </c>
      <c r="B5296" s="22" t="s">
        <v>5341</v>
      </c>
      <c r="C5296" s="22" t="s">
        <v>335</v>
      </c>
    </row>
    <row r="5297" spans="1:8" ht="15" customHeight="1">
      <c r="A5297" s="22">
        <v>1746</v>
      </c>
      <c r="B5297" s="22" t="s">
        <v>5342</v>
      </c>
      <c r="C5297" s="22" t="s">
        <v>335</v>
      </c>
    </row>
    <row r="5298" spans="1:8" ht="15" customHeight="1">
      <c r="A5298" s="22">
        <v>1746</v>
      </c>
      <c r="B5298" s="22" t="s">
        <v>5343</v>
      </c>
      <c r="C5298" s="22" t="s">
        <v>335</v>
      </c>
    </row>
    <row r="5299" spans="1:8" ht="15" customHeight="1">
      <c r="A5299" s="22">
        <v>1746</v>
      </c>
      <c r="B5299" s="22" t="s">
        <v>5344</v>
      </c>
      <c r="C5299" s="22" t="s">
        <v>335</v>
      </c>
    </row>
    <row r="5300" spans="1:8" ht="15" customHeight="1">
      <c r="A5300" s="22">
        <v>1746</v>
      </c>
      <c r="B5300" s="22" t="s">
        <v>5345</v>
      </c>
      <c r="C5300" s="22" t="s">
        <v>335</v>
      </c>
    </row>
    <row r="5301" spans="1:8" ht="15" customHeight="1">
      <c r="A5301" s="22">
        <v>1746</v>
      </c>
      <c r="B5301" s="22" t="s">
        <v>5346</v>
      </c>
      <c r="C5301" s="22" t="s">
        <v>335</v>
      </c>
    </row>
    <row r="5302" spans="1:8" ht="15" customHeight="1">
      <c r="A5302" s="22">
        <v>1747</v>
      </c>
      <c r="B5302" s="22" t="s">
        <v>5347</v>
      </c>
      <c r="C5302" s="22" t="s">
        <v>335</v>
      </c>
    </row>
    <row r="5303" spans="1:8" ht="15" customHeight="1">
      <c r="A5303" s="22">
        <v>1747</v>
      </c>
      <c r="B5303" s="22" t="s">
        <v>5348</v>
      </c>
      <c r="C5303" s="22" t="s">
        <v>335</v>
      </c>
    </row>
    <row r="5304" spans="1:8" ht="15" customHeight="1">
      <c r="A5304" s="22">
        <v>1747</v>
      </c>
      <c r="B5304" s="22" t="s">
        <v>5349</v>
      </c>
      <c r="C5304" s="22" t="s">
        <v>335</v>
      </c>
    </row>
    <row r="5305" spans="1:8" ht="15" customHeight="1">
      <c r="A5305" s="22">
        <v>1747</v>
      </c>
      <c r="B5305" s="22" t="s">
        <v>5350</v>
      </c>
      <c r="C5305" s="22" t="s">
        <v>335</v>
      </c>
    </row>
    <row r="5306" spans="1:8" ht="15" customHeight="1">
      <c r="A5306" s="22">
        <v>1747</v>
      </c>
      <c r="B5306" s="22" t="s">
        <v>5351</v>
      </c>
      <c r="C5306" s="22" t="s">
        <v>335</v>
      </c>
    </row>
    <row r="5307" spans="1:8" ht="15" customHeight="1">
      <c r="A5307" s="22">
        <v>1748</v>
      </c>
      <c r="B5307" s="22" t="s">
        <v>5352</v>
      </c>
      <c r="C5307" s="22" t="s">
        <v>440</v>
      </c>
      <c r="H5307" t="s">
        <v>638</v>
      </c>
    </row>
    <row r="5308" spans="1:8" ht="15" customHeight="1">
      <c r="A5308" s="22">
        <v>1748</v>
      </c>
      <c r="B5308" s="22" t="s">
        <v>5353</v>
      </c>
      <c r="C5308" s="22" t="s">
        <v>440</v>
      </c>
      <c r="H5308" t="s">
        <v>638</v>
      </c>
    </row>
    <row r="5309" spans="1:8" ht="15" customHeight="1">
      <c r="A5309" s="22">
        <v>1748</v>
      </c>
      <c r="B5309" s="22" t="s">
        <v>5354</v>
      </c>
      <c r="C5309" s="22" t="s">
        <v>440</v>
      </c>
      <c r="H5309" t="s">
        <v>638</v>
      </c>
    </row>
    <row r="5310" spans="1:8" ht="15" customHeight="1">
      <c r="A5310" s="22">
        <v>1748</v>
      </c>
      <c r="B5310" s="22" t="s">
        <v>5355</v>
      </c>
      <c r="C5310" s="22" t="s">
        <v>440</v>
      </c>
      <c r="H5310" t="s">
        <v>638</v>
      </c>
    </row>
    <row r="5311" spans="1:8" ht="15" customHeight="1">
      <c r="A5311" s="22">
        <v>1749</v>
      </c>
      <c r="B5311" s="22" t="s">
        <v>5356</v>
      </c>
      <c r="C5311" s="22" t="s">
        <v>980</v>
      </c>
    </row>
    <row r="5312" spans="1:8" ht="15" customHeight="1">
      <c r="A5312" s="22">
        <v>1749</v>
      </c>
      <c r="B5312" s="22" t="s">
        <v>5357</v>
      </c>
      <c r="C5312" s="22" t="s">
        <v>980</v>
      </c>
    </row>
    <row r="5313" spans="1:5" ht="15" customHeight="1">
      <c r="A5313" s="22">
        <v>1750</v>
      </c>
      <c r="B5313" s="22" t="s">
        <v>5358</v>
      </c>
      <c r="C5313" s="22" t="s">
        <v>381</v>
      </c>
    </row>
    <row r="5314" spans="1:5" ht="15" customHeight="1">
      <c r="A5314" s="22">
        <v>1750</v>
      </c>
      <c r="B5314" s="22" t="s">
        <v>5359</v>
      </c>
      <c r="C5314" s="22" t="s">
        <v>381</v>
      </c>
    </row>
    <row r="5315" spans="1:5" ht="15" customHeight="1">
      <c r="A5315" s="22">
        <v>1750</v>
      </c>
      <c r="B5315" s="22" t="s">
        <v>5360</v>
      </c>
      <c r="C5315" s="22" t="s">
        <v>381</v>
      </c>
    </row>
    <row r="5316" spans="1:5" ht="15" customHeight="1">
      <c r="A5316" s="22">
        <v>1750</v>
      </c>
      <c r="B5316" s="22" t="s">
        <v>5361</v>
      </c>
      <c r="C5316" s="22" t="s">
        <v>381</v>
      </c>
    </row>
    <row r="5317" spans="1:5" ht="15" customHeight="1">
      <c r="A5317" s="22">
        <v>1756</v>
      </c>
      <c r="B5317" s="22" t="s">
        <v>5362</v>
      </c>
      <c r="C5317" s="22" t="s">
        <v>707</v>
      </c>
      <c r="D5317" s="22" t="s">
        <v>382</v>
      </c>
      <c r="E5317" s="22" t="s">
        <v>405</v>
      </c>
    </row>
    <row r="5318" spans="1:5" ht="15" customHeight="1">
      <c r="A5318" s="22">
        <v>1752</v>
      </c>
      <c r="B5318" s="22" t="s">
        <v>5363</v>
      </c>
      <c r="C5318" s="22" t="s">
        <v>10</v>
      </c>
    </row>
    <row r="5319" spans="1:5" ht="15" customHeight="1">
      <c r="A5319" s="22">
        <v>1752</v>
      </c>
      <c r="B5319" s="22" t="s">
        <v>5364</v>
      </c>
      <c r="C5319" s="22" t="s">
        <v>10</v>
      </c>
    </row>
    <row r="5320" spans="1:5" ht="15" customHeight="1">
      <c r="A5320" s="22">
        <v>1753</v>
      </c>
      <c r="B5320" s="22" t="s">
        <v>5365</v>
      </c>
      <c r="C5320" s="22" t="s">
        <v>980</v>
      </c>
    </row>
    <row r="5321" spans="1:5" ht="15" customHeight="1">
      <c r="A5321" s="22">
        <v>1753</v>
      </c>
      <c r="B5321" s="22" t="s">
        <v>5366</v>
      </c>
      <c r="C5321" s="22" t="s">
        <v>980</v>
      </c>
    </row>
    <row r="5322" spans="1:5" ht="15" customHeight="1">
      <c r="A5322" s="22">
        <v>1754</v>
      </c>
      <c r="B5322" s="22" t="s">
        <v>5367</v>
      </c>
      <c r="C5322" s="22" t="s">
        <v>980</v>
      </c>
    </row>
    <row r="5323" spans="1:5" ht="15" customHeight="1">
      <c r="A5323" s="22">
        <v>1754</v>
      </c>
      <c r="B5323" s="22" t="s">
        <v>5368</v>
      </c>
      <c r="C5323" s="22" t="s">
        <v>980</v>
      </c>
    </row>
    <row r="5324" spans="1:5" ht="15" customHeight="1">
      <c r="A5324" s="22">
        <v>1756</v>
      </c>
      <c r="B5324" s="22" t="s">
        <v>5369</v>
      </c>
      <c r="C5324" s="22" t="s">
        <v>707</v>
      </c>
      <c r="D5324" s="22" t="s">
        <v>382</v>
      </c>
      <c r="E5324" s="22" t="s">
        <v>405</v>
      </c>
    </row>
    <row r="5325" spans="1:5" ht="15" customHeight="1">
      <c r="A5325" s="22">
        <v>1756</v>
      </c>
      <c r="B5325" s="22" t="s">
        <v>5370</v>
      </c>
      <c r="C5325" s="22" t="s">
        <v>707</v>
      </c>
      <c r="D5325" s="22" t="s">
        <v>382</v>
      </c>
      <c r="E5325" s="22" t="s">
        <v>405</v>
      </c>
    </row>
    <row r="5326" spans="1:5" ht="15" customHeight="1">
      <c r="A5326" s="22">
        <v>1756</v>
      </c>
      <c r="B5326" s="22" t="s">
        <v>5371</v>
      </c>
      <c r="C5326" s="22" t="s">
        <v>707</v>
      </c>
      <c r="D5326" s="22" t="s">
        <v>382</v>
      </c>
      <c r="E5326" s="22" t="s">
        <v>405</v>
      </c>
    </row>
    <row r="5327" spans="1:5" ht="15" customHeight="1">
      <c r="A5327" s="22">
        <v>1756</v>
      </c>
      <c r="B5327" s="22" t="s">
        <v>5372</v>
      </c>
      <c r="C5327" s="22" t="s">
        <v>707</v>
      </c>
      <c r="D5327" s="22" t="s">
        <v>382</v>
      </c>
      <c r="E5327" s="22" t="s">
        <v>405</v>
      </c>
    </row>
    <row r="5328" spans="1:5" ht="15" customHeight="1">
      <c r="A5328" s="22">
        <v>1756</v>
      </c>
      <c r="B5328" s="22" t="s">
        <v>5373</v>
      </c>
      <c r="C5328" s="22" t="s">
        <v>707</v>
      </c>
      <c r="D5328" s="22" t="s">
        <v>382</v>
      </c>
      <c r="E5328" s="22" t="s">
        <v>405</v>
      </c>
    </row>
    <row r="5329" spans="1:7" ht="15" customHeight="1">
      <c r="A5329" s="22">
        <v>1756</v>
      </c>
      <c r="B5329" s="22" t="s">
        <v>5374</v>
      </c>
      <c r="C5329" s="22" t="s">
        <v>707</v>
      </c>
      <c r="D5329" s="22" t="s">
        <v>382</v>
      </c>
      <c r="E5329" s="22" t="s">
        <v>405</v>
      </c>
    </row>
    <row r="5330" spans="1:7" ht="15" customHeight="1">
      <c r="A5330" s="22">
        <v>1756</v>
      </c>
      <c r="B5330" s="22" t="s">
        <v>5375</v>
      </c>
      <c r="C5330" s="22" t="s">
        <v>707</v>
      </c>
      <c r="D5330" s="22" t="s">
        <v>382</v>
      </c>
      <c r="E5330" s="22" t="s">
        <v>405</v>
      </c>
    </row>
    <row r="5331" spans="1:7" ht="15" customHeight="1">
      <c r="A5331" s="22">
        <v>1756</v>
      </c>
      <c r="B5331" s="22" t="s">
        <v>5376</v>
      </c>
      <c r="C5331" s="22" t="s">
        <v>707</v>
      </c>
      <c r="D5331" s="22" t="s">
        <v>382</v>
      </c>
      <c r="E5331" s="22" t="s">
        <v>405</v>
      </c>
    </row>
    <row r="5332" spans="1:7" ht="15" customHeight="1">
      <c r="A5332" s="22">
        <v>1756</v>
      </c>
      <c r="B5332" s="22" t="s">
        <v>5377</v>
      </c>
      <c r="C5332" s="22" t="s">
        <v>707</v>
      </c>
      <c r="D5332" s="22" t="s">
        <v>382</v>
      </c>
      <c r="E5332" s="22" t="s">
        <v>405</v>
      </c>
    </row>
    <row r="5333" spans="1:7" ht="15" customHeight="1">
      <c r="A5333" s="22">
        <v>1785</v>
      </c>
      <c r="B5333" s="22" t="s">
        <v>5378</v>
      </c>
      <c r="C5333" s="22" t="s">
        <v>707</v>
      </c>
      <c r="D5333" s="22" t="s">
        <v>382</v>
      </c>
      <c r="E5333" s="22" t="s">
        <v>405</v>
      </c>
      <c r="F5333" t="s">
        <v>5378</v>
      </c>
      <c r="G5333" t="s">
        <v>405</v>
      </c>
    </row>
    <row r="5334" spans="1:7" ht="15" customHeight="1">
      <c r="A5334" s="22">
        <v>1785</v>
      </c>
      <c r="B5334" s="22" t="s">
        <v>5379</v>
      </c>
      <c r="C5334" s="22" t="s">
        <v>707</v>
      </c>
      <c r="D5334" s="22" t="s">
        <v>382</v>
      </c>
      <c r="E5334" s="22" t="s">
        <v>405</v>
      </c>
      <c r="F5334" t="s">
        <v>5379</v>
      </c>
      <c r="G5334" t="s">
        <v>405</v>
      </c>
    </row>
    <row r="5335" spans="1:7" ht="15" customHeight="1">
      <c r="A5335" s="22">
        <v>1757</v>
      </c>
      <c r="B5335" s="22" t="s">
        <v>5380</v>
      </c>
      <c r="C5335" s="22" t="s">
        <v>707</v>
      </c>
      <c r="D5335" s="22" t="s">
        <v>382</v>
      </c>
      <c r="E5335" s="22" t="s">
        <v>405</v>
      </c>
    </row>
    <row r="5336" spans="1:7" ht="15" customHeight="1">
      <c r="A5336" s="22">
        <v>1757</v>
      </c>
      <c r="B5336" s="22" t="s">
        <v>5381</v>
      </c>
      <c r="C5336" s="22" t="s">
        <v>707</v>
      </c>
      <c r="D5336" s="22" t="s">
        <v>382</v>
      </c>
      <c r="E5336" s="22" t="s">
        <v>405</v>
      </c>
    </row>
    <row r="5337" spans="1:7" ht="15" customHeight="1">
      <c r="A5337" s="22">
        <v>1757</v>
      </c>
      <c r="B5337" s="22" t="s">
        <v>5382</v>
      </c>
      <c r="C5337" s="22" t="s">
        <v>707</v>
      </c>
      <c r="D5337" s="22" t="s">
        <v>382</v>
      </c>
      <c r="E5337" s="22" t="s">
        <v>405</v>
      </c>
    </row>
    <row r="5338" spans="1:7" ht="15" customHeight="1">
      <c r="A5338" s="22">
        <v>1757</v>
      </c>
      <c r="B5338" s="22" t="s">
        <v>5383</v>
      </c>
      <c r="C5338" s="22" t="s">
        <v>707</v>
      </c>
      <c r="D5338" s="22" t="s">
        <v>382</v>
      </c>
      <c r="E5338" s="22" t="s">
        <v>405</v>
      </c>
    </row>
    <row r="5339" spans="1:7" ht="15" customHeight="1">
      <c r="A5339" s="22">
        <v>1757</v>
      </c>
      <c r="B5339" s="22" t="s">
        <v>5384</v>
      </c>
      <c r="C5339" s="22" t="s">
        <v>707</v>
      </c>
      <c r="D5339" s="22" t="s">
        <v>382</v>
      </c>
      <c r="E5339" s="22" t="s">
        <v>405</v>
      </c>
    </row>
    <row r="5340" spans="1:7" ht="15" customHeight="1">
      <c r="A5340" s="22">
        <v>1757</v>
      </c>
      <c r="B5340" s="22" t="s">
        <v>5385</v>
      </c>
      <c r="C5340" s="22" t="s">
        <v>707</v>
      </c>
      <c r="D5340" s="22" t="s">
        <v>382</v>
      </c>
      <c r="E5340" s="22" t="s">
        <v>405</v>
      </c>
    </row>
    <row r="5341" spans="1:7" ht="15" customHeight="1">
      <c r="A5341" s="22">
        <v>1757</v>
      </c>
      <c r="B5341" s="22" t="s">
        <v>5386</v>
      </c>
      <c r="C5341" s="22" t="s">
        <v>707</v>
      </c>
      <c r="D5341" s="22" t="s">
        <v>382</v>
      </c>
      <c r="E5341" s="22" t="s">
        <v>405</v>
      </c>
    </row>
    <row r="5342" spans="1:7" ht="15" customHeight="1">
      <c r="A5342" s="22">
        <v>1757</v>
      </c>
      <c r="B5342" s="22" t="s">
        <v>5387</v>
      </c>
      <c r="C5342" s="22" t="s">
        <v>707</v>
      </c>
      <c r="D5342" s="22" t="s">
        <v>382</v>
      </c>
      <c r="E5342" s="22" t="s">
        <v>405</v>
      </c>
    </row>
    <row r="5343" spans="1:7" ht="15" customHeight="1">
      <c r="A5343" s="22">
        <v>1785</v>
      </c>
      <c r="B5343" s="22" t="s">
        <v>5388</v>
      </c>
      <c r="C5343" s="22" t="s">
        <v>707</v>
      </c>
      <c r="D5343" s="22" t="s">
        <v>382</v>
      </c>
      <c r="E5343" s="22" t="s">
        <v>405</v>
      </c>
      <c r="F5343" t="s">
        <v>5388</v>
      </c>
      <c r="G5343" t="s">
        <v>405</v>
      </c>
    </row>
    <row r="5344" spans="1:7" ht="15" customHeight="1">
      <c r="A5344" s="22">
        <v>1786</v>
      </c>
      <c r="B5344" s="22" t="s">
        <v>5389</v>
      </c>
      <c r="C5344" s="22" t="s">
        <v>707</v>
      </c>
      <c r="D5344" s="22" t="s">
        <v>382</v>
      </c>
      <c r="E5344" s="22" t="s">
        <v>405</v>
      </c>
      <c r="F5344" t="s">
        <v>5389</v>
      </c>
      <c r="G5344" t="s">
        <v>405</v>
      </c>
    </row>
    <row r="5345" spans="1:7" ht="15" customHeight="1">
      <c r="A5345" s="22">
        <v>1786</v>
      </c>
      <c r="B5345" s="22" t="s">
        <v>5390</v>
      </c>
      <c r="C5345" s="22" t="s">
        <v>707</v>
      </c>
      <c r="D5345" s="22" t="s">
        <v>382</v>
      </c>
      <c r="E5345" s="22" t="s">
        <v>405</v>
      </c>
      <c r="F5345" t="s">
        <v>5390</v>
      </c>
      <c r="G5345" t="s">
        <v>405</v>
      </c>
    </row>
    <row r="5346" spans="1:7" ht="15" customHeight="1">
      <c r="A5346" s="22">
        <v>1788</v>
      </c>
      <c r="B5346" s="22" t="s">
        <v>5391</v>
      </c>
      <c r="C5346" s="22" t="s">
        <v>707</v>
      </c>
      <c r="D5346" s="22" t="s">
        <v>382</v>
      </c>
      <c r="E5346" s="22" t="s">
        <v>405</v>
      </c>
      <c r="F5346" t="s">
        <v>5391</v>
      </c>
      <c r="G5346" t="s">
        <v>405</v>
      </c>
    </row>
    <row r="5347" spans="1:7" ht="15" customHeight="1">
      <c r="A5347" s="22">
        <v>1758</v>
      </c>
      <c r="B5347" s="22" t="s">
        <v>5392</v>
      </c>
      <c r="C5347" s="22" t="s">
        <v>707</v>
      </c>
      <c r="D5347" s="22" t="s">
        <v>382</v>
      </c>
      <c r="E5347" s="22" t="s">
        <v>405</v>
      </c>
    </row>
    <row r="5348" spans="1:7" ht="15" customHeight="1">
      <c r="A5348" s="22">
        <v>1758</v>
      </c>
      <c r="B5348" s="22" t="s">
        <v>5393</v>
      </c>
      <c r="C5348" s="22" t="s">
        <v>707</v>
      </c>
      <c r="D5348" s="22" t="s">
        <v>382</v>
      </c>
      <c r="E5348" s="22" t="s">
        <v>405</v>
      </c>
    </row>
    <row r="5349" spans="1:7" ht="15" customHeight="1">
      <c r="A5349" s="22">
        <v>1758</v>
      </c>
      <c r="B5349" s="22" t="s">
        <v>5394</v>
      </c>
      <c r="C5349" s="22" t="s">
        <v>707</v>
      </c>
      <c r="D5349" s="22" t="s">
        <v>382</v>
      </c>
      <c r="E5349" s="22" t="s">
        <v>405</v>
      </c>
    </row>
    <row r="5350" spans="1:7" ht="15" customHeight="1">
      <c r="A5350" s="22">
        <v>1758</v>
      </c>
      <c r="B5350" s="22" t="s">
        <v>5395</v>
      </c>
      <c r="C5350" s="22" t="s">
        <v>707</v>
      </c>
      <c r="D5350" s="22" t="s">
        <v>382</v>
      </c>
      <c r="E5350" s="22" t="s">
        <v>405</v>
      </c>
    </row>
    <row r="5351" spans="1:7" ht="15" customHeight="1">
      <c r="A5351" s="22">
        <v>1758</v>
      </c>
      <c r="B5351" s="22" t="s">
        <v>5396</v>
      </c>
      <c r="C5351" s="22" t="s">
        <v>707</v>
      </c>
      <c r="D5351" s="22" t="s">
        <v>382</v>
      </c>
      <c r="E5351" s="22" t="s">
        <v>405</v>
      </c>
    </row>
    <row r="5352" spans="1:7" ht="15" customHeight="1">
      <c r="A5352" s="22">
        <v>1758</v>
      </c>
      <c r="B5352" s="22" t="s">
        <v>5397</v>
      </c>
      <c r="C5352" s="22" t="s">
        <v>707</v>
      </c>
      <c r="D5352" s="22" t="s">
        <v>382</v>
      </c>
      <c r="E5352" s="22" t="s">
        <v>405</v>
      </c>
    </row>
    <row r="5353" spans="1:7" ht="15" customHeight="1">
      <c r="A5353" s="22">
        <v>1758</v>
      </c>
      <c r="B5353" s="22" t="s">
        <v>5398</v>
      </c>
      <c r="C5353" s="22" t="s">
        <v>707</v>
      </c>
      <c r="D5353" s="22" t="s">
        <v>382</v>
      </c>
      <c r="E5353" s="22" t="s">
        <v>405</v>
      </c>
    </row>
    <row r="5354" spans="1:7" ht="15" customHeight="1">
      <c r="A5354" s="22">
        <v>1758</v>
      </c>
      <c r="B5354" s="22" t="s">
        <v>5399</v>
      </c>
      <c r="C5354" s="22" t="s">
        <v>707</v>
      </c>
      <c r="D5354" s="22" t="s">
        <v>382</v>
      </c>
      <c r="E5354" s="22" t="s">
        <v>405</v>
      </c>
    </row>
    <row r="5355" spans="1:7" ht="15" customHeight="1">
      <c r="A5355" s="22">
        <v>1758</v>
      </c>
      <c r="B5355" s="22" t="s">
        <v>5400</v>
      </c>
      <c r="C5355" s="22" t="s">
        <v>707</v>
      </c>
      <c r="D5355" s="22" t="s">
        <v>382</v>
      </c>
      <c r="E5355" s="22" t="s">
        <v>405</v>
      </c>
    </row>
    <row r="5356" spans="1:7" ht="15" customHeight="1">
      <c r="A5356" s="22">
        <v>1758</v>
      </c>
      <c r="B5356" s="22" t="s">
        <v>5401</v>
      </c>
      <c r="C5356" s="22" t="s">
        <v>707</v>
      </c>
      <c r="D5356" s="22" t="s">
        <v>382</v>
      </c>
      <c r="E5356" s="22" t="s">
        <v>405</v>
      </c>
    </row>
    <row r="5357" spans="1:7" ht="15" customHeight="1">
      <c r="A5357" s="22">
        <v>1758</v>
      </c>
      <c r="B5357" s="22" t="s">
        <v>5402</v>
      </c>
      <c r="C5357" s="22" t="s">
        <v>707</v>
      </c>
      <c r="D5357" s="22" t="s">
        <v>382</v>
      </c>
      <c r="E5357" s="22" t="s">
        <v>405</v>
      </c>
    </row>
    <row r="5358" spans="1:7" ht="15" customHeight="1">
      <c r="A5358" s="22">
        <v>1758</v>
      </c>
      <c r="B5358" s="22" t="s">
        <v>5403</v>
      </c>
      <c r="C5358" s="22" t="s">
        <v>707</v>
      </c>
      <c r="D5358" s="22" t="s">
        <v>382</v>
      </c>
      <c r="E5358" s="22" t="s">
        <v>405</v>
      </c>
    </row>
    <row r="5359" spans="1:7" ht="15" customHeight="1">
      <c r="A5359" s="22">
        <v>1788</v>
      </c>
      <c r="B5359" s="22" t="s">
        <v>5404</v>
      </c>
      <c r="C5359" s="22" t="s">
        <v>707</v>
      </c>
      <c r="D5359" s="22" t="s">
        <v>382</v>
      </c>
      <c r="E5359" s="22" t="s">
        <v>405</v>
      </c>
      <c r="F5359" t="s">
        <v>5404</v>
      </c>
      <c r="G5359" t="s">
        <v>405</v>
      </c>
    </row>
    <row r="5360" spans="1:7" ht="15" customHeight="1">
      <c r="A5360" s="22">
        <v>1789</v>
      </c>
      <c r="B5360" s="22" t="s">
        <v>5405</v>
      </c>
      <c r="C5360" s="22" t="s">
        <v>707</v>
      </c>
      <c r="D5360" s="22" t="s">
        <v>382</v>
      </c>
      <c r="E5360" s="22" t="s">
        <v>405</v>
      </c>
      <c r="F5360" t="s">
        <v>5405</v>
      </c>
      <c r="G5360" t="s">
        <v>405</v>
      </c>
    </row>
    <row r="5361" spans="1:7" ht="15" customHeight="1">
      <c r="A5361" s="22">
        <v>1789</v>
      </c>
      <c r="B5361" s="22" t="s">
        <v>5406</v>
      </c>
      <c r="C5361" s="22" t="s">
        <v>707</v>
      </c>
      <c r="D5361" s="22" t="s">
        <v>382</v>
      </c>
      <c r="E5361" s="22" t="s">
        <v>405</v>
      </c>
      <c r="F5361" t="s">
        <v>5406</v>
      </c>
      <c r="G5361" t="s">
        <v>405</v>
      </c>
    </row>
    <row r="5362" spans="1:7" ht="15" customHeight="1">
      <c r="A5362" s="22">
        <v>1789</v>
      </c>
      <c r="B5362" s="22" t="s">
        <v>5407</v>
      </c>
      <c r="C5362" s="22" t="s">
        <v>707</v>
      </c>
      <c r="D5362" s="22" t="s">
        <v>382</v>
      </c>
      <c r="E5362" s="22" t="s">
        <v>405</v>
      </c>
      <c r="F5362" t="s">
        <v>5407</v>
      </c>
      <c r="G5362" t="s">
        <v>405</v>
      </c>
    </row>
    <row r="5363" spans="1:7" ht="15" customHeight="1">
      <c r="A5363" s="22">
        <v>1759</v>
      </c>
      <c r="B5363" s="22" t="s">
        <v>5408</v>
      </c>
      <c r="C5363" s="22" t="s">
        <v>707</v>
      </c>
      <c r="D5363" s="22" t="s">
        <v>382</v>
      </c>
      <c r="E5363" s="22" t="s">
        <v>405</v>
      </c>
    </row>
    <row r="5364" spans="1:7" ht="15" customHeight="1">
      <c r="A5364" s="22">
        <v>1759</v>
      </c>
      <c r="B5364" s="22" t="s">
        <v>5409</v>
      </c>
      <c r="C5364" s="22" t="s">
        <v>707</v>
      </c>
      <c r="D5364" s="22" t="s">
        <v>382</v>
      </c>
      <c r="E5364" s="22" t="s">
        <v>405</v>
      </c>
    </row>
    <row r="5365" spans="1:7" ht="15" customHeight="1">
      <c r="A5365" s="22">
        <v>1759</v>
      </c>
      <c r="B5365" s="22" t="s">
        <v>5410</v>
      </c>
      <c r="C5365" s="22" t="s">
        <v>707</v>
      </c>
      <c r="D5365" s="22" t="s">
        <v>382</v>
      </c>
      <c r="E5365" s="22" t="s">
        <v>405</v>
      </c>
    </row>
    <row r="5366" spans="1:7" ht="15" customHeight="1">
      <c r="A5366" s="22">
        <v>1759</v>
      </c>
      <c r="B5366" s="22" t="s">
        <v>5411</v>
      </c>
      <c r="C5366" s="22" t="s">
        <v>707</v>
      </c>
      <c r="D5366" s="22" t="s">
        <v>382</v>
      </c>
      <c r="E5366" s="22" t="s">
        <v>405</v>
      </c>
    </row>
    <row r="5367" spans="1:7" ht="15" customHeight="1">
      <c r="A5367" s="22">
        <v>1759</v>
      </c>
      <c r="B5367" s="22" t="s">
        <v>5412</v>
      </c>
      <c r="C5367" s="22" t="s">
        <v>707</v>
      </c>
      <c r="D5367" s="22" t="s">
        <v>382</v>
      </c>
      <c r="E5367" s="22" t="s">
        <v>405</v>
      </c>
    </row>
    <row r="5368" spans="1:7" ht="15" customHeight="1">
      <c r="A5368" s="22">
        <v>1759</v>
      </c>
      <c r="B5368" s="22" t="s">
        <v>5413</v>
      </c>
      <c r="C5368" s="22" t="s">
        <v>707</v>
      </c>
      <c r="D5368" s="22" t="s">
        <v>382</v>
      </c>
      <c r="E5368" s="22" t="s">
        <v>405</v>
      </c>
    </row>
    <row r="5369" spans="1:7" ht="15" customHeight="1">
      <c r="A5369" s="22">
        <v>1759</v>
      </c>
      <c r="B5369" s="22" t="s">
        <v>5414</v>
      </c>
      <c r="C5369" s="22" t="s">
        <v>707</v>
      </c>
      <c r="D5369" s="22" t="s">
        <v>382</v>
      </c>
      <c r="E5369" s="22" t="s">
        <v>405</v>
      </c>
    </row>
    <row r="5370" spans="1:7" ht="15" customHeight="1">
      <c r="A5370" s="22">
        <v>1759</v>
      </c>
      <c r="B5370" s="22" t="s">
        <v>5415</v>
      </c>
      <c r="C5370" s="22" t="s">
        <v>707</v>
      </c>
      <c r="D5370" s="22" t="s">
        <v>382</v>
      </c>
      <c r="E5370" s="22" t="s">
        <v>405</v>
      </c>
    </row>
    <row r="5371" spans="1:7" ht="15" customHeight="1">
      <c r="A5371" s="22">
        <v>1759</v>
      </c>
      <c r="B5371" s="22" t="s">
        <v>5416</v>
      </c>
      <c r="C5371" s="22" t="s">
        <v>707</v>
      </c>
      <c r="D5371" s="22" t="s">
        <v>382</v>
      </c>
      <c r="E5371" s="22" t="s">
        <v>405</v>
      </c>
    </row>
    <row r="5372" spans="1:7" ht="15" customHeight="1">
      <c r="A5372" s="22">
        <v>1759</v>
      </c>
      <c r="B5372" s="22" t="s">
        <v>5417</v>
      </c>
      <c r="C5372" s="22" t="s">
        <v>707</v>
      </c>
      <c r="D5372" s="22" t="s">
        <v>382</v>
      </c>
      <c r="E5372" s="22" t="s">
        <v>405</v>
      </c>
    </row>
    <row r="5373" spans="1:7" ht="15" customHeight="1">
      <c r="A5373" s="22">
        <v>1759</v>
      </c>
      <c r="B5373" s="22" t="s">
        <v>5418</v>
      </c>
      <c r="C5373" s="22" t="s">
        <v>707</v>
      </c>
      <c r="D5373" s="22" t="s">
        <v>382</v>
      </c>
      <c r="E5373" s="22" t="s">
        <v>405</v>
      </c>
    </row>
    <row r="5374" spans="1:7" ht="15" customHeight="1">
      <c r="A5374" s="22">
        <v>1759</v>
      </c>
      <c r="B5374" s="22" t="s">
        <v>5419</v>
      </c>
      <c r="C5374" s="22" t="s">
        <v>707</v>
      </c>
      <c r="D5374" s="22" t="s">
        <v>382</v>
      </c>
      <c r="E5374" s="22" t="s">
        <v>405</v>
      </c>
    </row>
    <row r="5375" spans="1:7" ht="15" customHeight="1">
      <c r="A5375" s="22">
        <v>1759</v>
      </c>
      <c r="B5375" s="22" t="s">
        <v>5420</v>
      </c>
      <c r="C5375" s="22" t="s">
        <v>707</v>
      </c>
      <c r="D5375" s="22" t="s">
        <v>382</v>
      </c>
      <c r="E5375" s="22" t="s">
        <v>405</v>
      </c>
    </row>
    <row r="5376" spans="1:7" ht="15" customHeight="1">
      <c r="A5376" s="22">
        <v>1759</v>
      </c>
      <c r="B5376" s="22" t="s">
        <v>5421</v>
      </c>
      <c r="C5376" s="22" t="s">
        <v>707</v>
      </c>
      <c r="D5376" s="22" t="s">
        <v>382</v>
      </c>
      <c r="E5376" s="22" t="s">
        <v>405</v>
      </c>
    </row>
    <row r="5377" spans="1:7" ht="15" customHeight="1">
      <c r="A5377" s="22">
        <v>1789</v>
      </c>
      <c r="B5377" s="22" t="s">
        <v>5422</v>
      </c>
      <c r="C5377" s="22" t="s">
        <v>707</v>
      </c>
      <c r="D5377" s="22" t="s">
        <v>382</v>
      </c>
      <c r="E5377" s="22" t="s">
        <v>405</v>
      </c>
      <c r="F5377" t="s">
        <v>5422</v>
      </c>
      <c r="G5377" t="s">
        <v>405</v>
      </c>
    </row>
    <row r="5378" spans="1:7" ht="15" customHeight="1">
      <c r="A5378" s="22">
        <v>1790</v>
      </c>
      <c r="B5378" s="22" t="s">
        <v>5423</v>
      </c>
      <c r="C5378" s="22" t="s">
        <v>707</v>
      </c>
      <c r="D5378" s="22" t="s">
        <v>382</v>
      </c>
      <c r="E5378" s="22" t="s">
        <v>405</v>
      </c>
      <c r="F5378" t="s">
        <v>5423</v>
      </c>
      <c r="G5378" t="s">
        <v>405</v>
      </c>
    </row>
    <row r="5379" spans="1:7" ht="15" customHeight="1">
      <c r="A5379" s="22">
        <v>1790</v>
      </c>
      <c r="B5379" s="22" t="s">
        <v>5424</v>
      </c>
      <c r="C5379" s="22" t="s">
        <v>707</v>
      </c>
      <c r="D5379" s="22" t="s">
        <v>382</v>
      </c>
      <c r="E5379" s="22" t="s">
        <v>405</v>
      </c>
      <c r="F5379" t="s">
        <v>5424</v>
      </c>
      <c r="G5379" t="s">
        <v>405</v>
      </c>
    </row>
    <row r="5380" spans="1:7" ht="15" customHeight="1">
      <c r="A5380" s="22">
        <v>1790</v>
      </c>
      <c r="B5380" s="22" t="s">
        <v>5425</v>
      </c>
      <c r="C5380" s="22" t="s">
        <v>707</v>
      </c>
      <c r="D5380" s="22" t="s">
        <v>382</v>
      </c>
      <c r="E5380" s="22" t="s">
        <v>405</v>
      </c>
      <c r="F5380" t="s">
        <v>5425</v>
      </c>
      <c r="G5380" t="s">
        <v>405</v>
      </c>
    </row>
    <row r="5381" spans="1:7" ht="15" customHeight="1">
      <c r="A5381" s="22">
        <v>1832</v>
      </c>
      <c r="B5381" s="22" t="s">
        <v>5426</v>
      </c>
      <c r="C5381" s="22" t="s">
        <v>707</v>
      </c>
      <c r="D5381" s="22" t="s">
        <v>382</v>
      </c>
      <c r="E5381" s="22" t="s">
        <v>405</v>
      </c>
      <c r="F5381" t="s">
        <v>5426</v>
      </c>
      <c r="G5381" t="s">
        <v>405</v>
      </c>
    </row>
    <row r="5382" spans="1:7" ht="15" customHeight="1">
      <c r="A5382" s="22">
        <v>1760</v>
      </c>
      <c r="B5382" s="22" t="s">
        <v>5427</v>
      </c>
      <c r="C5382" s="22" t="s">
        <v>707</v>
      </c>
      <c r="D5382" s="22" t="s">
        <v>382</v>
      </c>
      <c r="E5382" s="22" t="s">
        <v>405</v>
      </c>
    </row>
    <row r="5383" spans="1:7" ht="15" customHeight="1">
      <c r="A5383" s="22">
        <v>1760</v>
      </c>
      <c r="B5383" s="22" t="s">
        <v>5428</v>
      </c>
      <c r="C5383" s="22" t="s">
        <v>707</v>
      </c>
      <c r="D5383" s="22" t="s">
        <v>382</v>
      </c>
      <c r="E5383" s="22" t="s">
        <v>405</v>
      </c>
    </row>
    <row r="5384" spans="1:7" ht="15" customHeight="1">
      <c r="A5384" s="22">
        <v>1760</v>
      </c>
      <c r="B5384" s="22" t="s">
        <v>5429</v>
      </c>
      <c r="C5384" s="22" t="s">
        <v>707</v>
      </c>
      <c r="D5384" s="22" t="s">
        <v>382</v>
      </c>
      <c r="E5384" s="22" t="s">
        <v>405</v>
      </c>
    </row>
    <row r="5385" spans="1:7" ht="15" customHeight="1">
      <c r="A5385" s="22">
        <v>1760</v>
      </c>
      <c r="B5385" s="22" t="s">
        <v>5430</v>
      </c>
      <c r="C5385" s="22" t="s">
        <v>707</v>
      </c>
      <c r="D5385" s="22" t="s">
        <v>382</v>
      </c>
      <c r="E5385" s="22" t="s">
        <v>405</v>
      </c>
    </row>
    <row r="5386" spans="1:7" ht="15" customHeight="1">
      <c r="A5386" s="22">
        <v>1760</v>
      </c>
      <c r="B5386" s="22" t="s">
        <v>5431</v>
      </c>
      <c r="C5386" s="22" t="s">
        <v>707</v>
      </c>
      <c r="D5386" s="22" t="s">
        <v>382</v>
      </c>
      <c r="E5386" s="22" t="s">
        <v>405</v>
      </c>
    </row>
    <row r="5387" spans="1:7" ht="15" customHeight="1">
      <c r="A5387" s="22">
        <v>1760</v>
      </c>
      <c r="B5387" s="22" t="s">
        <v>5432</v>
      </c>
      <c r="C5387" s="22" t="s">
        <v>707</v>
      </c>
      <c r="D5387" s="22" t="s">
        <v>382</v>
      </c>
      <c r="E5387" s="22" t="s">
        <v>405</v>
      </c>
    </row>
    <row r="5388" spans="1:7" ht="15" customHeight="1">
      <c r="A5388" s="22">
        <v>1760</v>
      </c>
      <c r="B5388" s="22" t="s">
        <v>5433</v>
      </c>
      <c r="C5388" s="22" t="s">
        <v>707</v>
      </c>
      <c r="D5388" s="22" t="s">
        <v>382</v>
      </c>
      <c r="E5388" s="22" t="s">
        <v>405</v>
      </c>
    </row>
    <row r="5389" spans="1:7" ht="15" customHeight="1">
      <c r="A5389" s="22">
        <v>1760</v>
      </c>
      <c r="B5389" s="22" t="s">
        <v>5434</v>
      </c>
      <c r="C5389" s="22" t="s">
        <v>707</v>
      </c>
      <c r="D5389" s="22" t="s">
        <v>382</v>
      </c>
      <c r="E5389" s="22" t="s">
        <v>405</v>
      </c>
    </row>
    <row r="5390" spans="1:7" ht="15" customHeight="1">
      <c r="A5390" s="22">
        <v>1760</v>
      </c>
      <c r="B5390" s="22" t="s">
        <v>5435</v>
      </c>
      <c r="C5390" s="22" t="s">
        <v>707</v>
      </c>
      <c r="D5390" s="22" t="s">
        <v>382</v>
      </c>
      <c r="E5390" s="22" t="s">
        <v>405</v>
      </c>
    </row>
    <row r="5391" spans="1:7" ht="15" customHeight="1">
      <c r="A5391" s="22">
        <v>1760</v>
      </c>
      <c r="B5391" s="22" t="s">
        <v>5436</v>
      </c>
      <c r="C5391" s="22" t="s">
        <v>707</v>
      </c>
      <c r="D5391" s="22" t="s">
        <v>382</v>
      </c>
      <c r="E5391" s="22" t="s">
        <v>405</v>
      </c>
    </row>
    <row r="5392" spans="1:7" ht="15" customHeight="1">
      <c r="A5392" s="22">
        <v>1760</v>
      </c>
      <c r="B5392" s="22" t="s">
        <v>5437</v>
      </c>
      <c r="C5392" s="22" t="s">
        <v>707</v>
      </c>
      <c r="D5392" s="22" t="s">
        <v>382</v>
      </c>
      <c r="E5392" s="22" t="s">
        <v>405</v>
      </c>
    </row>
    <row r="5393" spans="1:7" ht="15" customHeight="1">
      <c r="A5393" s="22">
        <v>1760</v>
      </c>
      <c r="B5393" s="22" t="s">
        <v>5438</v>
      </c>
      <c r="C5393" s="22" t="s">
        <v>707</v>
      </c>
      <c r="D5393" s="22" t="s">
        <v>382</v>
      </c>
      <c r="E5393" s="22" t="s">
        <v>405</v>
      </c>
    </row>
    <row r="5394" spans="1:7" ht="15" customHeight="1">
      <c r="A5394" s="22">
        <v>1760</v>
      </c>
      <c r="B5394" s="22" t="s">
        <v>5439</v>
      </c>
      <c r="C5394" s="22" t="s">
        <v>707</v>
      </c>
      <c r="D5394" s="22" t="s">
        <v>382</v>
      </c>
      <c r="E5394" s="22" t="s">
        <v>405</v>
      </c>
    </row>
    <row r="5395" spans="1:7" ht="15" customHeight="1">
      <c r="A5395" s="22">
        <v>1760</v>
      </c>
      <c r="B5395" s="22" t="s">
        <v>5440</v>
      </c>
      <c r="C5395" s="22" t="s">
        <v>707</v>
      </c>
      <c r="D5395" s="22" t="s">
        <v>382</v>
      </c>
      <c r="E5395" s="22" t="s">
        <v>405</v>
      </c>
    </row>
    <row r="5396" spans="1:7" ht="15" customHeight="1">
      <c r="A5396" s="22">
        <v>1760</v>
      </c>
      <c r="B5396" s="22" t="s">
        <v>5441</v>
      </c>
      <c r="C5396" s="22" t="s">
        <v>707</v>
      </c>
      <c r="D5396" s="22" t="s">
        <v>382</v>
      </c>
      <c r="E5396" s="22" t="s">
        <v>405</v>
      </c>
    </row>
    <row r="5397" spans="1:7" ht="15" customHeight="1">
      <c r="A5397" s="22">
        <v>1760</v>
      </c>
      <c r="B5397" s="22" t="s">
        <v>5442</v>
      </c>
      <c r="C5397" s="22" t="s">
        <v>707</v>
      </c>
      <c r="D5397" s="22" t="s">
        <v>382</v>
      </c>
      <c r="E5397" s="22" t="s">
        <v>405</v>
      </c>
    </row>
    <row r="5398" spans="1:7" ht="15" customHeight="1">
      <c r="A5398" s="22">
        <v>1832</v>
      </c>
      <c r="B5398" s="22" t="s">
        <v>5443</v>
      </c>
      <c r="C5398" s="22" t="s">
        <v>707</v>
      </c>
      <c r="D5398" s="22" t="s">
        <v>382</v>
      </c>
      <c r="E5398" s="22" t="s">
        <v>405</v>
      </c>
      <c r="F5398" t="s">
        <v>5443</v>
      </c>
      <c r="G5398" t="s">
        <v>405</v>
      </c>
    </row>
    <row r="5399" spans="1:7" ht="15" customHeight="1">
      <c r="A5399" s="22">
        <v>1832</v>
      </c>
      <c r="B5399" s="22" t="s">
        <v>5444</v>
      </c>
      <c r="C5399" s="22" t="s">
        <v>707</v>
      </c>
      <c r="D5399" s="22" t="s">
        <v>382</v>
      </c>
      <c r="E5399" s="22" t="s">
        <v>405</v>
      </c>
      <c r="F5399" t="s">
        <v>5444</v>
      </c>
      <c r="G5399" t="s">
        <v>405</v>
      </c>
    </row>
    <row r="5400" spans="1:7" ht="15" customHeight="1">
      <c r="A5400" s="22">
        <v>1761</v>
      </c>
      <c r="B5400" s="22" t="s">
        <v>5445</v>
      </c>
      <c r="C5400" s="22" t="s">
        <v>707</v>
      </c>
      <c r="D5400" s="22" t="s">
        <v>382</v>
      </c>
      <c r="E5400" s="22" t="s">
        <v>405</v>
      </c>
    </row>
    <row r="5401" spans="1:7" ht="15" customHeight="1">
      <c r="A5401" s="22">
        <v>1761</v>
      </c>
      <c r="B5401" s="22" t="s">
        <v>5446</v>
      </c>
      <c r="C5401" s="22" t="s">
        <v>707</v>
      </c>
      <c r="D5401" s="22" t="s">
        <v>382</v>
      </c>
      <c r="E5401" s="22" t="s">
        <v>405</v>
      </c>
    </row>
    <row r="5402" spans="1:7" ht="15" customHeight="1">
      <c r="A5402" s="22">
        <v>1761</v>
      </c>
      <c r="B5402" s="22" t="s">
        <v>5447</v>
      </c>
      <c r="C5402" s="22" t="s">
        <v>707</v>
      </c>
      <c r="D5402" s="22" t="s">
        <v>382</v>
      </c>
      <c r="E5402" s="22" t="s">
        <v>405</v>
      </c>
    </row>
    <row r="5403" spans="1:7" ht="15" customHeight="1">
      <c r="A5403" s="22">
        <v>1761</v>
      </c>
      <c r="B5403" s="22" t="s">
        <v>5448</v>
      </c>
      <c r="C5403" s="22" t="s">
        <v>707</v>
      </c>
      <c r="D5403" s="22" t="s">
        <v>382</v>
      </c>
      <c r="E5403" s="22" t="s">
        <v>405</v>
      </c>
    </row>
    <row r="5404" spans="1:7" ht="15" customHeight="1">
      <c r="A5404" s="22">
        <v>1761</v>
      </c>
      <c r="B5404" s="22" t="s">
        <v>5449</v>
      </c>
      <c r="C5404" s="22" t="s">
        <v>707</v>
      </c>
      <c r="D5404" s="22" t="s">
        <v>382</v>
      </c>
      <c r="E5404" s="22" t="s">
        <v>405</v>
      </c>
    </row>
    <row r="5405" spans="1:7" ht="15" customHeight="1">
      <c r="A5405" s="22">
        <v>1761</v>
      </c>
      <c r="B5405" s="22" t="s">
        <v>5450</v>
      </c>
      <c r="C5405" s="22" t="s">
        <v>707</v>
      </c>
      <c r="D5405" s="22" t="s">
        <v>382</v>
      </c>
      <c r="E5405" s="22" t="s">
        <v>405</v>
      </c>
    </row>
    <row r="5406" spans="1:7" ht="15" customHeight="1">
      <c r="A5406" s="22">
        <v>1761</v>
      </c>
      <c r="B5406" s="22" t="s">
        <v>5451</v>
      </c>
      <c r="C5406" s="22" t="s">
        <v>707</v>
      </c>
      <c r="D5406" s="22" t="s">
        <v>382</v>
      </c>
      <c r="E5406" s="22" t="s">
        <v>405</v>
      </c>
    </row>
    <row r="5407" spans="1:7" ht="15" customHeight="1">
      <c r="A5407" s="22">
        <v>1761</v>
      </c>
      <c r="B5407" s="22" t="s">
        <v>5452</v>
      </c>
      <c r="C5407" s="22" t="s">
        <v>707</v>
      </c>
      <c r="D5407" s="22" t="s">
        <v>382</v>
      </c>
      <c r="E5407" s="22" t="s">
        <v>405</v>
      </c>
    </row>
    <row r="5408" spans="1:7" ht="15" customHeight="1">
      <c r="A5408" s="22">
        <v>1890</v>
      </c>
      <c r="B5408" s="22" t="s">
        <v>5453</v>
      </c>
      <c r="C5408" s="22" t="s">
        <v>4651</v>
      </c>
      <c r="D5408" s="22" t="s">
        <v>382</v>
      </c>
      <c r="E5408" s="22" t="s">
        <v>405</v>
      </c>
      <c r="F5408" t="s">
        <v>5453</v>
      </c>
      <c r="G5408" t="s">
        <v>405</v>
      </c>
    </row>
    <row r="5409" spans="1:9" ht="15" customHeight="1">
      <c r="A5409" s="22">
        <v>571</v>
      </c>
      <c r="B5409" s="22" t="s">
        <v>5454</v>
      </c>
      <c r="C5409" s="22" t="s">
        <v>381</v>
      </c>
      <c r="D5409" s="22" t="s">
        <v>382</v>
      </c>
      <c r="E5409" s="22" t="s">
        <v>383</v>
      </c>
      <c r="F5409" t="s">
        <v>5454</v>
      </c>
      <c r="G5409" t="s">
        <v>383</v>
      </c>
      <c r="I5409" t="s">
        <v>384</v>
      </c>
    </row>
    <row r="5410" spans="1:9" ht="15" customHeight="1">
      <c r="A5410" s="22">
        <v>571</v>
      </c>
      <c r="B5410" s="22" t="s">
        <v>5455</v>
      </c>
      <c r="C5410" s="22" t="s">
        <v>381</v>
      </c>
      <c r="D5410" s="22" t="s">
        <v>382</v>
      </c>
      <c r="E5410" s="22" t="s">
        <v>383</v>
      </c>
      <c r="F5410" t="s">
        <v>5455</v>
      </c>
      <c r="G5410" t="s">
        <v>383</v>
      </c>
      <c r="I5410" t="s">
        <v>384</v>
      </c>
    </row>
    <row r="5411" spans="1:9" ht="15" customHeight="1">
      <c r="A5411" s="22">
        <v>571</v>
      </c>
      <c r="B5411" s="22" t="s">
        <v>5456</v>
      </c>
      <c r="C5411" s="22" t="s">
        <v>381</v>
      </c>
      <c r="D5411" s="22" t="s">
        <v>382</v>
      </c>
      <c r="E5411" s="22" t="s">
        <v>383</v>
      </c>
      <c r="F5411" t="s">
        <v>5456</v>
      </c>
      <c r="G5411" t="s">
        <v>383</v>
      </c>
      <c r="I5411" t="s">
        <v>384</v>
      </c>
    </row>
    <row r="5412" spans="1:9" ht="15" customHeight="1">
      <c r="A5412" s="22">
        <v>1762</v>
      </c>
      <c r="B5412" s="22" t="s">
        <v>5457</v>
      </c>
      <c r="C5412" s="22" t="s">
        <v>707</v>
      </c>
      <c r="D5412" s="22" t="s">
        <v>382</v>
      </c>
      <c r="E5412" s="22" t="s">
        <v>405</v>
      </c>
    </row>
    <row r="5413" spans="1:9" ht="15" customHeight="1">
      <c r="A5413" s="22">
        <v>1762</v>
      </c>
      <c r="B5413" s="22" t="s">
        <v>5458</v>
      </c>
      <c r="C5413" s="22" t="s">
        <v>707</v>
      </c>
      <c r="D5413" s="22" t="s">
        <v>382</v>
      </c>
      <c r="E5413" s="22" t="s">
        <v>405</v>
      </c>
    </row>
    <row r="5414" spans="1:9" ht="15" customHeight="1">
      <c r="A5414" s="22">
        <v>1762</v>
      </c>
      <c r="B5414" s="22" t="s">
        <v>5459</v>
      </c>
      <c r="C5414" s="22" t="s">
        <v>707</v>
      </c>
      <c r="D5414" s="22" t="s">
        <v>382</v>
      </c>
      <c r="E5414" s="22" t="s">
        <v>405</v>
      </c>
    </row>
    <row r="5415" spans="1:9" ht="15" customHeight="1">
      <c r="A5415" s="22">
        <v>1762</v>
      </c>
      <c r="B5415" s="22" t="s">
        <v>5460</v>
      </c>
      <c r="C5415" s="22" t="s">
        <v>707</v>
      </c>
      <c r="D5415" s="22" t="s">
        <v>382</v>
      </c>
      <c r="E5415" s="22" t="s">
        <v>405</v>
      </c>
    </row>
    <row r="5416" spans="1:9" ht="15" customHeight="1">
      <c r="A5416" s="22">
        <v>1762</v>
      </c>
      <c r="B5416" s="22" t="s">
        <v>5461</v>
      </c>
      <c r="C5416" s="22" t="s">
        <v>707</v>
      </c>
      <c r="D5416" s="22" t="s">
        <v>382</v>
      </c>
      <c r="E5416" s="22" t="s">
        <v>405</v>
      </c>
    </row>
    <row r="5417" spans="1:9" ht="15" customHeight="1">
      <c r="A5417" s="22">
        <v>1762</v>
      </c>
      <c r="B5417" s="22" t="s">
        <v>5462</v>
      </c>
      <c r="C5417" s="22" t="s">
        <v>707</v>
      </c>
      <c r="D5417" s="22" t="s">
        <v>382</v>
      </c>
      <c r="E5417" s="22" t="s">
        <v>405</v>
      </c>
    </row>
    <row r="5418" spans="1:9" ht="15" customHeight="1">
      <c r="A5418" s="22">
        <v>1762</v>
      </c>
      <c r="B5418" s="22" t="s">
        <v>5463</v>
      </c>
      <c r="C5418" s="22" t="s">
        <v>707</v>
      </c>
      <c r="D5418" s="22" t="s">
        <v>382</v>
      </c>
      <c r="E5418" s="22" t="s">
        <v>405</v>
      </c>
    </row>
    <row r="5419" spans="1:9" ht="15" customHeight="1">
      <c r="A5419" s="22">
        <v>1762</v>
      </c>
      <c r="B5419" s="22" t="s">
        <v>5464</v>
      </c>
      <c r="C5419" s="22" t="s">
        <v>707</v>
      </c>
      <c r="D5419" s="22" t="s">
        <v>382</v>
      </c>
      <c r="E5419" s="22" t="s">
        <v>405</v>
      </c>
    </row>
    <row r="5420" spans="1:9" ht="15" customHeight="1">
      <c r="A5420" s="22">
        <v>1762</v>
      </c>
      <c r="B5420" s="22" t="s">
        <v>5465</v>
      </c>
      <c r="C5420" s="22" t="s">
        <v>707</v>
      </c>
      <c r="D5420" s="22" t="s">
        <v>382</v>
      </c>
      <c r="E5420" s="22" t="s">
        <v>405</v>
      </c>
    </row>
    <row r="5421" spans="1:9" ht="15" customHeight="1">
      <c r="A5421" s="22">
        <v>1760</v>
      </c>
      <c r="B5421" s="22" t="s">
        <v>5466</v>
      </c>
      <c r="C5421" s="22" t="s">
        <v>1584</v>
      </c>
    </row>
    <row r="5422" spans="1:9" ht="15" customHeight="1">
      <c r="A5422" s="22">
        <v>1762</v>
      </c>
      <c r="B5422" s="22" t="s">
        <v>5467</v>
      </c>
      <c r="C5422" s="22" t="s">
        <v>707</v>
      </c>
      <c r="D5422" s="22" t="s">
        <v>382</v>
      </c>
      <c r="E5422" s="22" t="s">
        <v>405</v>
      </c>
    </row>
    <row r="5423" spans="1:9" ht="15" customHeight="1">
      <c r="A5423" s="22">
        <v>1762</v>
      </c>
      <c r="B5423" s="22" t="s">
        <v>5468</v>
      </c>
      <c r="C5423" s="22" t="s">
        <v>707</v>
      </c>
      <c r="D5423" s="22" t="s">
        <v>382</v>
      </c>
      <c r="E5423" s="22" t="s">
        <v>405</v>
      </c>
    </row>
    <row r="5424" spans="1:9" ht="15" customHeight="1">
      <c r="A5424" s="22">
        <v>1762</v>
      </c>
      <c r="B5424" s="22" t="s">
        <v>5469</v>
      </c>
      <c r="C5424" s="22" t="s">
        <v>707</v>
      </c>
      <c r="D5424" s="22" t="s">
        <v>382</v>
      </c>
      <c r="E5424" s="22" t="s">
        <v>405</v>
      </c>
    </row>
    <row r="5425" spans="1:9" ht="15" customHeight="1">
      <c r="A5425" s="22">
        <v>571</v>
      </c>
      <c r="B5425" s="22" t="s">
        <v>5470</v>
      </c>
      <c r="C5425" s="22" t="s">
        <v>381</v>
      </c>
      <c r="D5425" s="22" t="s">
        <v>382</v>
      </c>
      <c r="E5425" s="22" t="s">
        <v>383</v>
      </c>
      <c r="F5425" t="s">
        <v>5470</v>
      </c>
      <c r="G5425" t="s">
        <v>383</v>
      </c>
      <c r="I5425" t="s">
        <v>384</v>
      </c>
    </row>
    <row r="5426" spans="1:9" ht="15" customHeight="1">
      <c r="A5426" s="22">
        <v>575</v>
      </c>
      <c r="B5426" s="22" t="s">
        <v>5471</v>
      </c>
      <c r="C5426" s="22" t="s">
        <v>381</v>
      </c>
      <c r="D5426" s="22" t="s">
        <v>382</v>
      </c>
      <c r="E5426" s="22" t="s">
        <v>383</v>
      </c>
      <c r="F5426" t="s">
        <v>5471</v>
      </c>
      <c r="G5426" t="s">
        <v>383</v>
      </c>
      <c r="I5426" t="s">
        <v>384</v>
      </c>
    </row>
    <row r="5427" spans="1:9" ht="15" customHeight="1">
      <c r="A5427" s="22">
        <v>575</v>
      </c>
      <c r="B5427" s="22" t="s">
        <v>5472</v>
      </c>
      <c r="C5427" s="22" t="s">
        <v>381</v>
      </c>
      <c r="D5427" s="22" t="s">
        <v>382</v>
      </c>
      <c r="E5427" s="22" t="s">
        <v>383</v>
      </c>
      <c r="F5427" t="s">
        <v>5472</v>
      </c>
      <c r="G5427" t="s">
        <v>383</v>
      </c>
      <c r="I5427" t="s">
        <v>384</v>
      </c>
    </row>
    <row r="5428" spans="1:9" ht="15" customHeight="1">
      <c r="A5428" s="22">
        <v>1763</v>
      </c>
      <c r="B5428" s="22" t="s">
        <v>5473</v>
      </c>
      <c r="C5428" s="22" t="s">
        <v>707</v>
      </c>
      <c r="D5428" s="22" t="s">
        <v>382</v>
      </c>
      <c r="E5428" s="22" t="s">
        <v>405</v>
      </c>
    </row>
    <row r="5429" spans="1:9" ht="15" customHeight="1">
      <c r="A5429" s="22">
        <v>1763</v>
      </c>
      <c r="B5429" s="22" t="s">
        <v>5474</v>
      </c>
      <c r="C5429" s="22" t="s">
        <v>707</v>
      </c>
      <c r="D5429" s="22" t="s">
        <v>382</v>
      </c>
      <c r="E5429" s="22" t="s">
        <v>405</v>
      </c>
    </row>
    <row r="5430" spans="1:9" ht="15" customHeight="1">
      <c r="A5430" s="22">
        <v>1763</v>
      </c>
      <c r="B5430" s="22" t="s">
        <v>5475</v>
      </c>
      <c r="C5430" s="22" t="s">
        <v>707</v>
      </c>
      <c r="D5430" s="22" t="s">
        <v>382</v>
      </c>
      <c r="E5430" s="22" t="s">
        <v>405</v>
      </c>
    </row>
    <row r="5431" spans="1:9" ht="15" customHeight="1">
      <c r="A5431" s="22">
        <v>1763</v>
      </c>
      <c r="B5431" s="22" t="s">
        <v>5476</v>
      </c>
      <c r="C5431" s="22" t="s">
        <v>707</v>
      </c>
      <c r="D5431" s="22" t="s">
        <v>382</v>
      </c>
      <c r="E5431" s="22" t="s">
        <v>405</v>
      </c>
    </row>
    <row r="5432" spans="1:9" ht="15" customHeight="1">
      <c r="A5432" s="22">
        <v>1763</v>
      </c>
      <c r="B5432" s="22" t="s">
        <v>5477</v>
      </c>
      <c r="C5432" s="22" t="s">
        <v>707</v>
      </c>
      <c r="D5432" s="22" t="s">
        <v>382</v>
      </c>
      <c r="E5432" s="22" t="s">
        <v>405</v>
      </c>
    </row>
    <row r="5433" spans="1:9" ht="15" customHeight="1">
      <c r="A5433" s="22">
        <v>575</v>
      </c>
      <c r="B5433" s="22" t="s">
        <v>5478</v>
      </c>
      <c r="C5433" s="22" t="s">
        <v>381</v>
      </c>
      <c r="D5433" s="22" t="s">
        <v>382</v>
      </c>
      <c r="E5433" s="22" t="s">
        <v>383</v>
      </c>
      <c r="F5433" t="s">
        <v>5478</v>
      </c>
      <c r="G5433" t="s">
        <v>383</v>
      </c>
      <c r="I5433" t="s">
        <v>384</v>
      </c>
    </row>
    <row r="5434" spans="1:9" ht="15" customHeight="1">
      <c r="A5434" s="22">
        <v>575</v>
      </c>
      <c r="B5434" s="22" t="s">
        <v>5479</v>
      </c>
      <c r="C5434" s="22" t="s">
        <v>381</v>
      </c>
      <c r="D5434" s="22" t="s">
        <v>382</v>
      </c>
      <c r="E5434" s="22" t="s">
        <v>383</v>
      </c>
      <c r="F5434" t="s">
        <v>5479</v>
      </c>
      <c r="G5434" t="s">
        <v>383</v>
      </c>
      <c r="I5434" t="s">
        <v>384</v>
      </c>
    </row>
    <row r="5435" spans="1:9" ht="15" customHeight="1">
      <c r="A5435" s="22">
        <v>571</v>
      </c>
      <c r="B5435" s="22" t="s">
        <v>5480</v>
      </c>
      <c r="C5435" s="22" t="s">
        <v>381</v>
      </c>
      <c r="D5435" s="22" t="s">
        <v>382</v>
      </c>
      <c r="E5435" s="22" t="s">
        <v>383</v>
      </c>
      <c r="F5435" t="s">
        <v>5480</v>
      </c>
      <c r="G5435" t="s">
        <v>383</v>
      </c>
      <c r="I5435" t="s">
        <v>384</v>
      </c>
    </row>
    <row r="5436" spans="1:9" ht="15" customHeight="1">
      <c r="A5436" s="22">
        <v>575</v>
      </c>
      <c r="B5436" s="22" t="s">
        <v>5481</v>
      </c>
      <c r="C5436" s="22" t="s">
        <v>705</v>
      </c>
      <c r="D5436" s="22" t="s">
        <v>382</v>
      </c>
      <c r="E5436" s="22" t="s">
        <v>383</v>
      </c>
      <c r="F5436" t="s">
        <v>5481</v>
      </c>
      <c r="G5436" t="s">
        <v>383</v>
      </c>
      <c r="I5436" t="s">
        <v>384</v>
      </c>
    </row>
    <row r="5437" spans="1:9" ht="15" customHeight="1">
      <c r="A5437" s="22">
        <v>1763</v>
      </c>
      <c r="B5437" s="22" t="s">
        <v>5482</v>
      </c>
      <c r="C5437" s="22" t="s">
        <v>707</v>
      </c>
      <c r="D5437" s="22" t="s">
        <v>382</v>
      </c>
      <c r="E5437" s="22" t="s">
        <v>405</v>
      </c>
    </row>
    <row r="5438" spans="1:9" ht="15" customHeight="1">
      <c r="A5438" s="22">
        <v>1763</v>
      </c>
      <c r="B5438" s="22" t="s">
        <v>5483</v>
      </c>
      <c r="C5438" s="22" t="s">
        <v>707</v>
      </c>
      <c r="D5438" s="22" t="s">
        <v>382</v>
      </c>
      <c r="E5438" s="22" t="s">
        <v>405</v>
      </c>
    </row>
    <row r="5439" spans="1:9" ht="15" customHeight="1">
      <c r="A5439" s="22">
        <v>1763</v>
      </c>
      <c r="B5439" s="22" t="s">
        <v>5484</v>
      </c>
      <c r="C5439" s="22" t="s">
        <v>707</v>
      </c>
      <c r="D5439" s="22" t="s">
        <v>382</v>
      </c>
      <c r="E5439" s="22" t="s">
        <v>405</v>
      </c>
    </row>
    <row r="5440" spans="1:9" ht="15" customHeight="1">
      <c r="A5440" s="22">
        <v>1763</v>
      </c>
      <c r="B5440" s="22" t="s">
        <v>5485</v>
      </c>
      <c r="C5440" s="22" t="s">
        <v>707</v>
      </c>
      <c r="D5440" s="22" t="s">
        <v>382</v>
      </c>
      <c r="E5440" s="22" t="s">
        <v>405</v>
      </c>
    </row>
    <row r="5441" spans="1:9" ht="15" customHeight="1">
      <c r="A5441" s="22">
        <v>1763</v>
      </c>
      <c r="B5441" s="22" t="s">
        <v>5486</v>
      </c>
      <c r="C5441" s="22" t="s">
        <v>707</v>
      </c>
      <c r="D5441" s="22" t="s">
        <v>382</v>
      </c>
      <c r="E5441" s="22" t="s">
        <v>405</v>
      </c>
    </row>
    <row r="5442" spans="1:9" ht="15" customHeight="1">
      <c r="A5442" s="22">
        <v>634</v>
      </c>
      <c r="B5442" s="22" t="s">
        <v>5487</v>
      </c>
      <c r="C5442" s="22" t="s">
        <v>381</v>
      </c>
      <c r="D5442" s="22" t="s">
        <v>382</v>
      </c>
      <c r="E5442" s="22" t="s">
        <v>383</v>
      </c>
      <c r="F5442" t="s">
        <v>5487</v>
      </c>
      <c r="G5442" t="s">
        <v>383</v>
      </c>
      <c r="I5442" t="s">
        <v>384</v>
      </c>
    </row>
    <row r="5443" spans="1:9" ht="15" customHeight="1">
      <c r="A5443" s="22">
        <v>634</v>
      </c>
      <c r="B5443" s="22" t="s">
        <v>5488</v>
      </c>
      <c r="C5443" s="22" t="s">
        <v>381</v>
      </c>
      <c r="D5443" s="22" t="s">
        <v>382</v>
      </c>
      <c r="E5443" s="22" t="s">
        <v>383</v>
      </c>
      <c r="F5443" t="s">
        <v>5488</v>
      </c>
      <c r="G5443" t="s">
        <v>383</v>
      </c>
      <c r="I5443" t="s">
        <v>384</v>
      </c>
    </row>
    <row r="5444" spans="1:9" ht="15" customHeight="1">
      <c r="A5444" s="22">
        <v>634</v>
      </c>
      <c r="B5444" s="22" t="s">
        <v>5489</v>
      </c>
      <c r="C5444" s="22" t="s">
        <v>705</v>
      </c>
      <c r="D5444" s="22" t="s">
        <v>382</v>
      </c>
      <c r="E5444" s="22" t="s">
        <v>383</v>
      </c>
      <c r="F5444" t="s">
        <v>5489</v>
      </c>
      <c r="G5444" t="s">
        <v>383</v>
      </c>
      <c r="I5444" t="s">
        <v>384</v>
      </c>
    </row>
    <row r="5445" spans="1:9" ht="15" customHeight="1">
      <c r="A5445" s="22">
        <v>1764</v>
      </c>
      <c r="B5445" s="22" t="s">
        <v>5490</v>
      </c>
      <c r="C5445" s="22" t="s">
        <v>707</v>
      </c>
      <c r="D5445" s="22" t="s">
        <v>382</v>
      </c>
      <c r="E5445" s="22" t="s">
        <v>405</v>
      </c>
    </row>
    <row r="5446" spans="1:9" ht="15" customHeight="1">
      <c r="A5446" s="22">
        <v>1764</v>
      </c>
      <c r="B5446" s="22" t="s">
        <v>5491</v>
      </c>
      <c r="C5446" s="22" t="s">
        <v>707</v>
      </c>
      <c r="D5446" s="22" t="s">
        <v>382</v>
      </c>
      <c r="E5446" s="22" t="s">
        <v>405</v>
      </c>
    </row>
    <row r="5447" spans="1:9" ht="15" customHeight="1">
      <c r="A5447" s="22">
        <v>1764</v>
      </c>
      <c r="B5447" s="22" t="s">
        <v>5492</v>
      </c>
      <c r="C5447" s="22" t="s">
        <v>707</v>
      </c>
      <c r="D5447" s="22" t="s">
        <v>382</v>
      </c>
      <c r="E5447" s="22" t="s">
        <v>405</v>
      </c>
    </row>
    <row r="5448" spans="1:9" ht="15" customHeight="1">
      <c r="A5448" s="22">
        <v>1764</v>
      </c>
      <c r="B5448" s="22" t="s">
        <v>5493</v>
      </c>
      <c r="C5448" s="22" t="s">
        <v>707</v>
      </c>
      <c r="D5448" s="22" t="s">
        <v>382</v>
      </c>
      <c r="E5448" s="22" t="s">
        <v>405</v>
      </c>
    </row>
    <row r="5449" spans="1:9" ht="15" customHeight="1">
      <c r="A5449" s="22">
        <v>1764</v>
      </c>
      <c r="B5449" s="22" t="s">
        <v>5494</v>
      </c>
      <c r="C5449" s="22" t="s">
        <v>707</v>
      </c>
      <c r="D5449" s="22" t="s">
        <v>382</v>
      </c>
      <c r="E5449" s="22" t="s">
        <v>405</v>
      </c>
    </row>
    <row r="5450" spans="1:9" ht="15" customHeight="1">
      <c r="A5450" s="22">
        <v>1764</v>
      </c>
      <c r="B5450" s="22" t="s">
        <v>5495</v>
      </c>
      <c r="C5450" s="22" t="s">
        <v>707</v>
      </c>
      <c r="D5450" s="22" t="s">
        <v>382</v>
      </c>
      <c r="E5450" s="22" t="s">
        <v>405</v>
      </c>
    </row>
    <row r="5451" spans="1:9" ht="15" customHeight="1">
      <c r="A5451" s="22">
        <v>1764</v>
      </c>
      <c r="B5451" s="22" t="s">
        <v>5496</v>
      </c>
      <c r="C5451" s="22" t="s">
        <v>707</v>
      </c>
      <c r="D5451" s="22" t="s">
        <v>382</v>
      </c>
      <c r="E5451" s="22" t="s">
        <v>405</v>
      </c>
    </row>
    <row r="5452" spans="1:9" ht="15" customHeight="1">
      <c r="A5452" s="22">
        <v>1763</v>
      </c>
      <c r="B5452" s="22" t="s">
        <v>5497</v>
      </c>
      <c r="C5452" s="22" t="s">
        <v>707</v>
      </c>
    </row>
    <row r="5453" spans="1:9" ht="15" customHeight="1">
      <c r="A5453" s="22">
        <v>1764</v>
      </c>
      <c r="B5453" s="22" t="s">
        <v>5498</v>
      </c>
      <c r="C5453" s="22" t="s">
        <v>707</v>
      </c>
      <c r="D5453" s="22" t="s">
        <v>382</v>
      </c>
      <c r="E5453" s="22" t="s">
        <v>405</v>
      </c>
    </row>
    <row r="5454" spans="1:9" ht="15" customHeight="1">
      <c r="A5454" s="22">
        <v>1764</v>
      </c>
      <c r="B5454" s="22" t="s">
        <v>5499</v>
      </c>
      <c r="C5454" s="22" t="s">
        <v>707</v>
      </c>
      <c r="D5454" s="22" t="s">
        <v>382</v>
      </c>
      <c r="E5454" s="22" t="s">
        <v>405</v>
      </c>
    </row>
    <row r="5455" spans="1:9" ht="15" customHeight="1">
      <c r="A5455" s="22">
        <v>1764</v>
      </c>
      <c r="B5455" s="22" t="s">
        <v>5500</v>
      </c>
      <c r="C5455" s="22" t="s">
        <v>707</v>
      </c>
      <c r="D5455" s="22" t="s">
        <v>382</v>
      </c>
      <c r="E5455" s="22" t="s">
        <v>405</v>
      </c>
    </row>
    <row r="5456" spans="1:9" ht="15" customHeight="1">
      <c r="A5456" s="22">
        <v>1763</v>
      </c>
      <c r="B5456" s="22" t="s">
        <v>5501</v>
      </c>
      <c r="C5456" s="22" t="s">
        <v>707</v>
      </c>
    </row>
    <row r="5457" spans="1:9" ht="15" customHeight="1">
      <c r="A5457" s="22">
        <v>1763</v>
      </c>
      <c r="B5457" s="22" t="s">
        <v>5502</v>
      </c>
      <c r="C5457" s="22" t="s">
        <v>707</v>
      </c>
    </row>
    <row r="5458" spans="1:9" ht="15" customHeight="1">
      <c r="A5458" s="22">
        <v>1763</v>
      </c>
      <c r="B5458" s="22" t="s">
        <v>5503</v>
      </c>
      <c r="C5458" s="22" t="s">
        <v>707</v>
      </c>
    </row>
    <row r="5459" spans="1:9" ht="15" customHeight="1">
      <c r="A5459" s="22">
        <v>1763</v>
      </c>
      <c r="B5459" s="22" t="s">
        <v>5504</v>
      </c>
      <c r="C5459" s="22" t="s">
        <v>707</v>
      </c>
    </row>
    <row r="5460" spans="1:9" ht="15" customHeight="1">
      <c r="A5460" s="22">
        <v>686</v>
      </c>
      <c r="B5460" s="22" t="s">
        <v>5505</v>
      </c>
      <c r="C5460" s="22" t="s">
        <v>381</v>
      </c>
      <c r="D5460" s="22" t="s">
        <v>382</v>
      </c>
      <c r="E5460" s="22" t="s">
        <v>383</v>
      </c>
      <c r="F5460" t="s">
        <v>5505</v>
      </c>
      <c r="G5460" t="s">
        <v>383</v>
      </c>
      <c r="I5460" t="s">
        <v>384</v>
      </c>
    </row>
    <row r="5461" spans="1:9" ht="15" customHeight="1">
      <c r="A5461" s="22">
        <v>686</v>
      </c>
      <c r="B5461" s="22" t="s">
        <v>5506</v>
      </c>
      <c r="C5461" s="22" t="s">
        <v>381</v>
      </c>
      <c r="D5461" s="22" t="s">
        <v>382</v>
      </c>
      <c r="E5461" s="22" t="s">
        <v>383</v>
      </c>
      <c r="F5461" t="s">
        <v>5506</v>
      </c>
      <c r="G5461" t="s">
        <v>383</v>
      </c>
      <c r="I5461" t="s">
        <v>384</v>
      </c>
    </row>
    <row r="5462" spans="1:9" ht="15" customHeight="1">
      <c r="A5462" s="22">
        <v>686</v>
      </c>
      <c r="B5462" s="22" t="s">
        <v>5507</v>
      </c>
      <c r="C5462" s="22" t="s">
        <v>381</v>
      </c>
      <c r="D5462" s="22" t="s">
        <v>382</v>
      </c>
      <c r="E5462" s="22" t="s">
        <v>383</v>
      </c>
      <c r="F5462" t="s">
        <v>5507</v>
      </c>
      <c r="G5462" t="s">
        <v>383</v>
      </c>
      <c r="I5462" t="s">
        <v>384</v>
      </c>
    </row>
    <row r="5463" spans="1:9" ht="15" customHeight="1">
      <c r="A5463" s="22">
        <v>1765</v>
      </c>
      <c r="B5463" s="22" t="s">
        <v>5508</v>
      </c>
      <c r="C5463" s="22" t="s">
        <v>707</v>
      </c>
      <c r="D5463" s="22" t="s">
        <v>382</v>
      </c>
      <c r="E5463" s="22" t="s">
        <v>405</v>
      </c>
    </row>
    <row r="5464" spans="1:9" ht="15" customHeight="1">
      <c r="A5464" s="22">
        <v>1765</v>
      </c>
      <c r="B5464" s="22" t="s">
        <v>5509</v>
      </c>
      <c r="C5464" s="22" t="s">
        <v>707</v>
      </c>
      <c r="D5464" s="22" t="s">
        <v>382</v>
      </c>
      <c r="E5464" s="22" t="s">
        <v>405</v>
      </c>
    </row>
    <row r="5465" spans="1:9" ht="15" customHeight="1">
      <c r="A5465" s="22">
        <v>1765</v>
      </c>
      <c r="B5465" s="22" t="s">
        <v>5510</v>
      </c>
      <c r="C5465" s="22" t="s">
        <v>707</v>
      </c>
      <c r="D5465" s="22" t="s">
        <v>382</v>
      </c>
      <c r="E5465" s="22" t="s">
        <v>405</v>
      </c>
    </row>
    <row r="5466" spans="1:9" ht="15" customHeight="1">
      <c r="A5466" s="22">
        <v>1765</v>
      </c>
      <c r="B5466" s="22" t="s">
        <v>5511</v>
      </c>
      <c r="C5466" s="22" t="s">
        <v>707</v>
      </c>
      <c r="D5466" s="22" t="s">
        <v>382</v>
      </c>
      <c r="E5466" s="22" t="s">
        <v>405</v>
      </c>
    </row>
    <row r="5467" spans="1:9" ht="15" customHeight="1">
      <c r="A5467" s="22">
        <v>1765</v>
      </c>
      <c r="B5467" s="22" t="s">
        <v>5512</v>
      </c>
      <c r="C5467" s="22" t="s">
        <v>707</v>
      </c>
      <c r="D5467" s="22" t="s">
        <v>382</v>
      </c>
      <c r="E5467" s="22" t="s">
        <v>405</v>
      </c>
    </row>
    <row r="5468" spans="1:9" ht="15" customHeight="1">
      <c r="A5468" s="22">
        <v>1765</v>
      </c>
      <c r="B5468" s="22" t="s">
        <v>5513</v>
      </c>
      <c r="C5468" s="22" t="s">
        <v>707</v>
      </c>
      <c r="D5468" s="22" t="s">
        <v>382</v>
      </c>
      <c r="E5468" s="22" t="s">
        <v>405</v>
      </c>
    </row>
    <row r="5469" spans="1:9" ht="15" customHeight="1">
      <c r="A5469" s="22">
        <v>1765</v>
      </c>
      <c r="B5469" s="22" t="s">
        <v>5514</v>
      </c>
      <c r="C5469" s="22" t="s">
        <v>707</v>
      </c>
      <c r="D5469" s="22" t="s">
        <v>382</v>
      </c>
      <c r="E5469" s="22" t="s">
        <v>405</v>
      </c>
    </row>
    <row r="5470" spans="1:9" ht="15" customHeight="1">
      <c r="A5470" s="22">
        <v>1765</v>
      </c>
      <c r="B5470" s="22" t="s">
        <v>5515</v>
      </c>
      <c r="C5470" s="22" t="s">
        <v>707</v>
      </c>
      <c r="D5470" s="22" t="s">
        <v>382</v>
      </c>
      <c r="E5470" s="22" t="s">
        <v>405</v>
      </c>
    </row>
    <row r="5471" spans="1:9" ht="15" customHeight="1">
      <c r="A5471" s="22">
        <v>1765</v>
      </c>
      <c r="B5471" s="22" t="s">
        <v>5516</v>
      </c>
      <c r="C5471" s="22" t="s">
        <v>707</v>
      </c>
      <c r="D5471" s="22" t="s">
        <v>382</v>
      </c>
      <c r="E5471" s="22" t="s">
        <v>405</v>
      </c>
    </row>
    <row r="5472" spans="1:9" ht="15" customHeight="1">
      <c r="A5472" s="22">
        <v>1765</v>
      </c>
      <c r="B5472" s="22" t="s">
        <v>5517</v>
      </c>
      <c r="C5472" s="22" t="s">
        <v>707</v>
      </c>
      <c r="D5472" s="22" t="s">
        <v>382</v>
      </c>
      <c r="E5472" s="22" t="s">
        <v>405</v>
      </c>
    </row>
    <row r="5473" spans="1:9" ht="15" customHeight="1">
      <c r="A5473" s="22">
        <v>1765</v>
      </c>
      <c r="B5473" s="22" t="s">
        <v>5518</v>
      </c>
      <c r="C5473" s="22" t="s">
        <v>707</v>
      </c>
      <c r="D5473" s="22" t="s">
        <v>382</v>
      </c>
      <c r="E5473" s="22" t="s">
        <v>405</v>
      </c>
    </row>
    <row r="5474" spans="1:9" ht="15" customHeight="1">
      <c r="A5474" s="22">
        <v>1765</v>
      </c>
      <c r="B5474" s="22" t="s">
        <v>5519</v>
      </c>
      <c r="C5474" s="22" t="s">
        <v>707</v>
      </c>
      <c r="D5474" s="22" t="s">
        <v>382</v>
      </c>
      <c r="E5474" s="22" t="s">
        <v>405</v>
      </c>
    </row>
    <row r="5475" spans="1:9" ht="15" customHeight="1">
      <c r="A5475" s="22">
        <v>1765</v>
      </c>
      <c r="B5475" s="22" t="s">
        <v>5520</v>
      </c>
      <c r="C5475" s="22" t="s">
        <v>381</v>
      </c>
      <c r="D5475" s="22" t="s">
        <v>382</v>
      </c>
      <c r="E5475" s="22" t="s">
        <v>405</v>
      </c>
    </row>
    <row r="5476" spans="1:9" ht="15" customHeight="1">
      <c r="A5476" s="22">
        <v>686</v>
      </c>
      <c r="B5476" s="22" t="s">
        <v>5521</v>
      </c>
      <c r="C5476" s="22" t="s">
        <v>381</v>
      </c>
      <c r="D5476" s="22" t="s">
        <v>382</v>
      </c>
      <c r="E5476" s="22" t="s">
        <v>383</v>
      </c>
      <c r="F5476" t="s">
        <v>5521</v>
      </c>
      <c r="G5476" t="s">
        <v>383</v>
      </c>
      <c r="I5476" t="s">
        <v>384</v>
      </c>
    </row>
    <row r="5477" spans="1:9" ht="15" customHeight="1">
      <c r="A5477" s="22">
        <v>690</v>
      </c>
      <c r="B5477" s="22" t="s">
        <v>5522</v>
      </c>
      <c r="C5477" s="22" t="s">
        <v>381</v>
      </c>
      <c r="D5477" s="22" t="s">
        <v>382</v>
      </c>
      <c r="E5477" s="22" t="s">
        <v>383</v>
      </c>
      <c r="F5477" t="s">
        <v>5522</v>
      </c>
      <c r="G5477" t="s">
        <v>383</v>
      </c>
      <c r="I5477" t="s">
        <v>384</v>
      </c>
    </row>
    <row r="5478" spans="1:9" ht="15" customHeight="1">
      <c r="A5478" s="22">
        <v>690</v>
      </c>
      <c r="B5478" s="22" t="s">
        <v>5523</v>
      </c>
      <c r="C5478" s="22" t="s">
        <v>381</v>
      </c>
      <c r="D5478" s="22" t="s">
        <v>382</v>
      </c>
      <c r="E5478" s="22" t="s">
        <v>383</v>
      </c>
      <c r="F5478" t="s">
        <v>5523</v>
      </c>
      <c r="G5478" t="s">
        <v>383</v>
      </c>
      <c r="I5478" t="s">
        <v>384</v>
      </c>
    </row>
    <row r="5479" spans="1:9" ht="15" customHeight="1">
      <c r="A5479" s="22">
        <v>1766</v>
      </c>
      <c r="B5479" s="22" t="s">
        <v>5524</v>
      </c>
      <c r="C5479" s="22" t="s">
        <v>707</v>
      </c>
      <c r="D5479" s="22" t="s">
        <v>382</v>
      </c>
      <c r="E5479" s="22" t="s">
        <v>405</v>
      </c>
    </row>
    <row r="5480" spans="1:9" ht="15" customHeight="1">
      <c r="A5480" s="22">
        <v>1766</v>
      </c>
      <c r="B5480" s="22" t="s">
        <v>5525</v>
      </c>
      <c r="C5480" s="22" t="s">
        <v>707</v>
      </c>
      <c r="D5480" s="22" t="s">
        <v>382</v>
      </c>
      <c r="E5480" s="22" t="s">
        <v>405</v>
      </c>
    </row>
    <row r="5481" spans="1:9" ht="15" customHeight="1">
      <c r="A5481" s="22">
        <v>1766</v>
      </c>
      <c r="B5481" s="22" t="s">
        <v>5526</v>
      </c>
      <c r="C5481" s="22" t="s">
        <v>707</v>
      </c>
      <c r="D5481" s="22" t="s">
        <v>382</v>
      </c>
      <c r="E5481" s="22" t="s">
        <v>405</v>
      </c>
    </row>
    <row r="5482" spans="1:9" ht="15" customHeight="1">
      <c r="A5482" s="22">
        <v>1766</v>
      </c>
      <c r="B5482" s="22" t="s">
        <v>5527</v>
      </c>
      <c r="C5482" s="22" t="s">
        <v>707</v>
      </c>
      <c r="D5482" s="22" t="s">
        <v>382</v>
      </c>
      <c r="E5482" s="22" t="s">
        <v>405</v>
      </c>
    </row>
    <row r="5483" spans="1:9" ht="15" customHeight="1">
      <c r="A5483" s="22">
        <v>1764</v>
      </c>
      <c r="B5483" s="22" t="s">
        <v>5528</v>
      </c>
      <c r="C5483" s="22" t="s">
        <v>1584</v>
      </c>
    </row>
    <row r="5484" spans="1:9" ht="15" customHeight="1">
      <c r="A5484" s="22">
        <v>1766</v>
      </c>
      <c r="B5484" s="22" t="s">
        <v>5529</v>
      </c>
      <c r="C5484" s="22" t="s">
        <v>707</v>
      </c>
      <c r="D5484" s="22" t="s">
        <v>382</v>
      </c>
      <c r="E5484" s="22" t="s">
        <v>405</v>
      </c>
    </row>
    <row r="5485" spans="1:9" ht="15" customHeight="1">
      <c r="A5485" s="22">
        <v>1766</v>
      </c>
      <c r="B5485" s="22" t="s">
        <v>5530</v>
      </c>
      <c r="C5485" s="22" t="s">
        <v>707</v>
      </c>
      <c r="D5485" s="22" t="s">
        <v>382</v>
      </c>
      <c r="E5485" s="22" t="s">
        <v>405</v>
      </c>
    </row>
    <row r="5486" spans="1:9" ht="15" customHeight="1">
      <c r="A5486" s="22">
        <v>1766</v>
      </c>
      <c r="B5486" s="22" t="s">
        <v>5531</v>
      </c>
      <c r="C5486" s="22" t="s">
        <v>707</v>
      </c>
      <c r="D5486" s="22" t="s">
        <v>382</v>
      </c>
      <c r="E5486" s="22" t="s">
        <v>405</v>
      </c>
    </row>
    <row r="5487" spans="1:9" ht="15" customHeight="1">
      <c r="A5487" s="22">
        <v>1766</v>
      </c>
      <c r="B5487" s="22" t="s">
        <v>5532</v>
      </c>
      <c r="C5487" s="22" t="s">
        <v>707</v>
      </c>
      <c r="D5487" s="22" t="s">
        <v>382</v>
      </c>
      <c r="E5487" s="22" t="s">
        <v>405</v>
      </c>
    </row>
    <row r="5488" spans="1:9" ht="15" customHeight="1">
      <c r="A5488" s="22">
        <v>1766</v>
      </c>
      <c r="B5488" s="22" t="s">
        <v>5533</v>
      </c>
      <c r="C5488" s="22" t="s">
        <v>707</v>
      </c>
      <c r="D5488" s="22" t="s">
        <v>382</v>
      </c>
      <c r="E5488" s="22" t="s">
        <v>405</v>
      </c>
    </row>
    <row r="5489" spans="1:9" ht="15" customHeight="1">
      <c r="A5489" s="22">
        <v>1766</v>
      </c>
      <c r="B5489" s="22" t="s">
        <v>5534</v>
      </c>
      <c r="C5489" s="22" t="s">
        <v>707</v>
      </c>
      <c r="D5489" s="22" t="s">
        <v>382</v>
      </c>
      <c r="E5489" s="22" t="s">
        <v>405</v>
      </c>
    </row>
    <row r="5490" spans="1:9" ht="15" customHeight="1">
      <c r="A5490" s="22">
        <v>1766</v>
      </c>
      <c r="B5490" s="22" t="s">
        <v>5535</v>
      </c>
      <c r="C5490" s="22" t="s">
        <v>707</v>
      </c>
      <c r="D5490" s="22" t="s">
        <v>382</v>
      </c>
      <c r="E5490" s="22" t="s">
        <v>405</v>
      </c>
    </row>
    <row r="5491" spans="1:9" ht="15" customHeight="1">
      <c r="A5491" s="22">
        <v>1766</v>
      </c>
      <c r="B5491" s="22" t="s">
        <v>5536</v>
      </c>
      <c r="C5491" s="22" t="s">
        <v>707</v>
      </c>
      <c r="D5491" s="22" t="s">
        <v>382</v>
      </c>
      <c r="E5491" s="22" t="s">
        <v>405</v>
      </c>
    </row>
    <row r="5492" spans="1:9" ht="15" customHeight="1">
      <c r="A5492" s="22">
        <v>1766</v>
      </c>
      <c r="B5492" s="22" t="s">
        <v>5537</v>
      </c>
      <c r="C5492" s="22" t="s">
        <v>707</v>
      </c>
      <c r="D5492" s="22" t="s">
        <v>382</v>
      </c>
      <c r="E5492" s="22" t="s">
        <v>405</v>
      </c>
    </row>
    <row r="5493" spans="1:9" ht="15" customHeight="1">
      <c r="A5493" s="22">
        <v>690</v>
      </c>
      <c r="B5493" s="22" t="s">
        <v>5538</v>
      </c>
      <c r="C5493" s="22" t="s">
        <v>381</v>
      </c>
      <c r="D5493" s="22" t="s">
        <v>382</v>
      </c>
      <c r="E5493" s="22" t="s">
        <v>383</v>
      </c>
      <c r="F5493" t="s">
        <v>5538</v>
      </c>
      <c r="G5493" t="s">
        <v>383</v>
      </c>
      <c r="I5493" t="s">
        <v>384</v>
      </c>
    </row>
    <row r="5494" spans="1:9" ht="15" customHeight="1">
      <c r="A5494" s="22">
        <v>690</v>
      </c>
      <c r="B5494" s="22" t="s">
        <v>5539</v>
      </c>
      <c r="C5494" s="22" t="s">
        <v>381</v>
      </c>
      <c r="D5494" s="22" t="s">
        <v>382</v>
      </c>
      <c r="E5494" s="22" t="s">
        <v>383</v>
      </c>
      <c r="F5494" t="s">
        <v>5539</v>
      </c>
      <c r="G5494" t="s">
        <v>383</v>
      </c>
      <c r="I5494" t="s">
        <v>384</v>
      </c>
    </row>
    <row r="5495" spans="1:9" ht="15" customHeight="1">
      <c r="A5495" s="22">
        <v>686</v>
      </c>
      <c r="B5495" s="22" t="s">
        <v>5540</v>
      </c>
      <c r="C5495" s="22" t="s">
        <v>381</v>
      </c>
      <c r="D5495" s="22" t="s">
        <v>382</v>
      </c>
      <c r="E5495" s="22" t="s">
        <v>383</v>
      </c>
      <c r="F5495" t="s">
        <v>5540</v>
      </c>
      <c r="G5495" t="s">
        <v>383</v>
      </c>
      <c r="I5495" t="s">
        <v>384</v>
      </c>
    </row>
    <row r="5496" spans="1:9" ht="15" customHeight="1">
      <c r="A5496" s="22">
        <v>1768</v>
      </c>
      <c r="B5496" s="22" t="s">
        <v>5541</v>
      </c>
      <c r="C5496" s="22" t="s">
        <v>707</v>
      </c>
      <c r="D5496" s="22" t="s">
        <v>382</v>
      </c>
      <c r="E5496" s="22" t="s">
        <v>405</v>
      </c>
    </row>
    <row r="5497" spans="1:9" ht="15" customHeight="1">
      <c r="A5497" s="22">
        <v>1768</v>
      </c>
      <c r="B5497" s="22" t="s">
        <v>5542</v>
      </c>
      <c r="C5497" s="22" t="s">
        <v>707</v>
      </c>
      <c r="D5497" s="22" t="s">
        <v>382</v>
      </c>
      <c r="E5497" s="22" t="s">
        <v>405</v>
      </c>
    </row>
    <row r="5498" spans="1:9" ht="15" customHeight="1">
      <c r="A5498" s="22">
        <v>1768</v>
      </c>
      <c r="B5498" s="22" t="s">
        <v>5543</v>
      </c>
      <c r="C5498" s="22" t="s">
        <v>707</v>
      </c>
      <c r="D5498" s="22" t="s">
        <v>382</v>
      </c>
      <c r="E5498" s="22" t="s">
        <v>405</v>
      </c>
    </row>
    <row r="5499" spans="1:9" ht="15" customHeight="1">
      <c r="A5499" s="22">
        <v>1768</v>
      </c>
      <c r="B5499" s="22" t="s">
        <v>5544</v>
      </c>
      <c r="C5499" s="22" t="s">
        <v>707</v>
      </c>
      <c r="D5499" s="22" t="s">
        <v>382</v>
      </c>
      <c r="E5499" s="22" t="s">
        <v>405</v>
      </c>
    </row>
    <row r="5500" spans="1:9" ht="15" customHeight="1">
      <c r="A5500" s="22">
        <v>1768</v>
      </c>
      <c r="B5500" s="22" t="s">
        <v>5545</v>
      </c>
      <c r="C5500" s="22" t="s">
        <v>707</v>
      </c>
      <c r="D5500" s="22" t="s">
        <v>382</v>
      </c>
      <c r="E5500" s="22" t="s">
        <v>405</v>
      </c>
    </row>
    <row r="5501" spans="1:9" ht="15" customHeight="1">
      <c r="A5501" s="22">
        <v>1768</v>
      </c>
      <c r="B5501" s="22" t="s">
        <v>5546</v>
      </c>
      <c r="C5501" s="22" t="s">
        <v>707</v>
      </c>
      <c r="D5501" s="22" t="s">
        <v>382</v>
      </c>
      <c r="E5501" s="22" t="s">
        <v>405</v>
      </c>
    </row>
    <row r="5502" spans="1:9" ht="15" customHeight="1">
      <c r="A5502" s="22">
        <v>1768</v>
      </c>
      <c r="B5502" s="22" t="s">
        <v>5547</v>
      </c>
      <c r="C5502" s="22" t="s">
        <v>707</v>
      </c>
      <c r="D5502" s="22" t="s">
        <v>382</v>
      </c>
      <c r="E5502" s="22" t="s">
        <v>405</v>
      </c>
    </row>
    <row r="5503" spans="1:9" ht="15" customHeight="1">
      <c r="A5503" s="22">
        <v>1768</v>
      </c>
      <c r="B5503" s="22" t="s">
        <v>5548</v>
      </c>
      <c r="C5503" s="22" t="s">
        <v>707</v>
      </c>
      <c r="D5503" s="22" t="s">
        <v>382</v>
      </c>
      <c r="E5503" s="22" t="s">
        <v>405</v>
      </c>
    </row>
    <row r="5504" spans="1:9" ht="15" customHeight="1">
      <c r="A5504" s="22">
        <v>1768</v>
      </c>
      <c r="B5504" s="22" t="s">
        <v>5549</v>
      </c>
      <c r="C5504" s="22" t="s">
        <v>707</v>
      </c>
      <c r="D5504" s="22" t="s">
        <v>382</v>
      </c>
      <c r="E5504" s="22" t="s">
        <v>405</v>
      </c>
    </row>
    <row r="5505" spans="1:9" ht="15" customHeight="1">
      <c r="A5505" s="22">
        <v>1768</v>
      </c>
      <c r="B5505" s="22" t="s">
        <v>5550</v>
      </c>
      <c r="C5505" s="22" t="s">
        <v>707</v>
      </c>
      <c r="D5505" s="22" t="s">
        <v>382</v>
      </c>
      <c r="E5505" s="22" t="s">
        <v>405</v>
      </c>
    </row>
    <row r="5506" spans="1:9" ht="15" customHeight="1">
      <c r="A5506" s="22">
        <v>687</v>
      </c>
      <c r="B5506" s="22" t="s">
        <v>5551</v>
      </c>
      <c r="C5506" s="22" t="s">
        <v>381</v>
      </c>
      <c r="D5506" s="22" t="s">
        <v>382</v>
      </c>
      <c r="E5506" s="22" t="s">
        <v>383</v>
      </c>
      <c r="F5506" t="s">
        <v>5551</v>
      </c>
      <c r="G5506" t="s">
        <v>383</v>
      </c>
      <c r="I5506" t="s">
        <v>384</v>
      </c>
    </row>
    <row r="5507" spans="1:9" ht="15" customHeight="1">
      <c r="A5507" s="22">
        <v>690</v>
      </c>
      <c r="B5507" s="22" t="s">
        <v>5552</v>
      </c>
      <c r="C5507" s="22" t="s">
        <v>381</v>
      </c>
      <c r="D5507" s="22" t="s">
        <v>382</v>
      </c>
      <c r="E5507" s="22" t="s">
        <v>383</v>
      </c>
      <c r="F5507" t="s">
        <v>5552</v>
      </c>
      <c r="G5507" t="s">
        <v>383</v>
      </c>
      <c r="I5507" t="s">
        <v>384</v>
      </c>
    </row>
    <row r="5508" spans="1:9" ht="15" customHeight="1">
      <c r="A5508" s="22">
        <v>727</v>
      </c>
      <c r="B5508" s="22" t="s">
        <v>5553</v>
      </c>
      <c r="C5508" s="22" t="s">
        <v>381</v>
      </c>
      <c r="D5508" s="22" t="s">
        <v>382</v>
      </c>
      <c r="E5508" s="22" t="s">
        <v>383</v>
      </c>
      <c r="F5508" t="s">
        <v>5553</v>
      </c>
      <c r="G5508" t="s">
        <v>383</v>
      </c>
      <c r="I5508" t="s">
        <v>384</v>
      </c>
    </row>
    <row r="5509" spans="1:9" ht="15" customHeight="1">
      <c r="A5509" s="22">
        <v>756</v>
      </c>
      <c r="B5509" s="22" t="s">
        <v>5554</v>
      </c>
      <c r="C5509" s="22" t="s">
        <v>381</v>
      </c>
      <c r="D5509" s="22" t="s">
        <v>382</v>
      </c>
      <c r="E5509" s="22" t="s">
        <v>383</v>
      </c>
      <c r="F5509" t="s">
        <v>5554</v>
      </c>
      <c r="G5509" t="s">
        <v>383</v>
      </c>
      <c r="I5509" t="s">
        <v>384</v>
      </c>
    </row>
    <row r="5510" spans="1:9" ht="15" customHeight="1">
      <c r="A5510" s="22">
        <v>1769</v>
      </c>
      <c r="B5510" s="22" t="s">
        <v>5555</v>
      </c>
      <c r="C5510" s="22" t="s">
        <v>707</v>
      </c>
      <c r="D5510" s="22" t="s">
        <v>382</v>
      </c>
      <c r="E5510" s="22" t="s">
        <v>405</v>
      </c>
    </row>
    <row r="5511" spans="1:9" ht="15" customHeight="1">
      <c r="A5511" s="22">
        <v>1769</v>
      </c>
      <c r="B5511" s="22" t="s">
        <v>5556</v>
      </c>
      <c r="C5511" s="22" t="s">
        <v>707</v>
      </c>
      <c r="D5511" s="22" t="s">
        <v>382</v>
      </c>
      <c r="E5511" s="22" t="s">
        <v>405</v>
      </c>
    </row>
    <row r="5512" spans="1:9" ht="15" customHeight="1">
      <c r="A5512" s="22">
        <v>1769</v>
      </c>
      <c r="B5512" s="22" t="s">
        <v>5557</v>
      </c>
      <c r="C5512" s="22" t="s">
        <v>707</v>
      </c>
      <c r="D5512" s="22" t="s">
        <v>382</v>
      </c>
      <c r="E5512" s="22" t="s">
        <v>405</v>
      </c>
    </row>
    <row r="5513" spans="1:9" ht="15" customHeight="1">
      <c r="A5513" s="22">
        <v>1769</v>
      </c>
      <c r="B5513" s="22" t="s">
        <v>5558</v>
      </c>
      <c r="C5513" s="22" t="s">
        <v>707</v>
      </c>
      <c r="D5513" s="22" t="s">
        <v>382</v>
      </c>
      <c r="E5513" s="22" t="s">
        <v>405</v>
      </c>
    </row>
    <row r="5514" spans="1:9" ht="15" customHeight="1">
      <c r="A5514" s="22">
        <v>1769</v>
      </c>
      <c r="B5514" s="22" t="s">
        <v>5559</v>
      </c>
      <c r="C5514" s="22" t="s">
        <v>707</v>
      </c>
      <c r="D5514" s="22" t="s">
        <v>382</v>
      </c>
      <c r="E5514" s="22" t="s">
        <v>405</v>
      </c>
    </row>
    <row r="5515" spans="1:9" ht="15" customHeight="1">
      <c r="A5515" s="22">
        <v>1769</v>
      </c>
      <c r="B5515" s="22" t="s">
        <v>5560</v>
      </c>
      <c r="C5515" s="22" t="s">
        <v>707</v>
      </c>
      <c r="D5515" s="22" t="s">
        <v>382</v>
      </c>
      <c r="E5515" s="22" t="s">
        <v>405</v>
      </c>
    </row>
    <row r="5516" spans="1:9" ht="15" customHeight="1">
      <c r="A5516" s="22">
        <v>1769</v>
      </c>
      <c r="B5516" s="22" t="s">
        <v>5561</v>
      </c>
      <c r="C5516" s="22" t="s">
        <v>707</v>
      </c>
      <c r="D5516" s="22" t="s">
        <v>382</v>
      </c>
      <c r="E5516" s="22" t="s">
        <v>405</v>
      </c>
    </row>
    <row r="5517" spans="1:9" ht="15" customHeight="1">
      <c r="A5517" s="22">
        <v>1769</v>
      </c>
      <c r="B5517" s="22" t="s">
        <v>5562</v>
      </c>
      <c r="C5517" s="22" t="s">
        <v>707</v>
      </c>
      <c r="D5517" s="22" t="s">
        <v>382</v>
      </c>
      <c r="E5517" s="22" t="s">
        <v>405</v>
      </c>
    </row>
    <row r="5518" spans="1:9" ht="15" customHeight="1">
      <c r="A5518" s="22">
        <v>756</v>
      </c>
      <c r="B5518" s="22" t="s">
        <v>5563</v>
      </c>
      <c r="C5518" s="22" t="s">
        <v>381</v>
      </c>
      <c r="D5518" s="22" t="s">
        <v>382</v>
      </c>
      <c r="E5518" s="22" t="s">
        <v>383</v>
      </c>
      <c r="F5518" t="s">
        <v>5563</v>
      </c>
      <c r="G5518" t="s">
        <v>383</v>
      </c>
      <c r="I5518" t="s">
        <v>384</v>
      </c>
    </row>
    <row r="5519" spans="1:9" ht="15" customHeight="1">
      <c r="A5519" s="22">
        <v>1768</v>
      </c>
      <c r="B5519" s="22" t="s">
        <v>5564</v>
      </c>
      <c r="C5519" s="22" t="s">
        <v>1584</v>
      </c>
    </row>
    <row r="5520" spans="1:9" ht="15" customHeight="1">
      <c r="A5520" s="22">
        <v>756</v>
      </c>
      <c r="B5520" s="22" t="s">
        <v>5565</v>
      </c>
      <c r="C5520" s="22" t="s">
        <v>381</v>
      </c>
      <c r="D5520" s="22" t="s">
        <v>382</v>
      </c>
      <c r="E5520" s="22" t="s">
        <v>383</v>
      </c>
      <c r="F5520" t="s">
        <v>5565</v>
      </c>
      <c r="G5520" t="s">
        <v>383</v>
      </c>
      <c r="I5520" t="s">
        <v>384</v>
      </c>
    </row>
    <row r="5521" spans="1:9" ht="15" customHeight="1">
      <c r="A5521" s="22">
        <v>756</v>
      </c>
      <c r="B5521" s="22" t="s">
        <v>5566</v>
      </c>
      <c r="C5521" s="22" t="s">
        <v>381</v>
      </c>
      <c r="D5521" s="22" t="s">
        <v>382</v>
      </c>
      <c r="E5521" s="22" t="s">
        <v>383</v>
      </c>
      <c r="F5521" t="s">
        <v>5566</v>
      </c>
      <c r="G5521" t="s">
        <v>383</v>
      </c>
      <c r="I5521" t="s">
        <v>384</v>
      </c>
    </row>
    <row r="5522" spans="1:9" ht="15" customHeight="1">
      <c r="A5522" s="22">
        <v>756</v>
      </c>
      <c r="B5522" s="22" t="s">
        <v>5567</v>
      </c>
      <c r="C5522" s="22" t="s">
        <v>381</v>
      </c>
      <c r="D5522" s="22" t="s">
        <v>382</v>
      </c>
      <c r="E5522" s="22" t="s">
        <v>383</v>
      </c>
      <c r="F5522" t="s">
        <v>5567</v>
      </c>
      <c r="G5522" t="s">
        <v>383</v>
      </c>
      <c r="I5522" t="s">
        <v>384</v>
      </c>
    </row>
    <row r="5523" spans="1:9" ht="15" customHeight="1">
      <c r="A5523" s="22">
        <v>1770</v>
      </c>
      <c r="B5523" s="22" t="s">
        <v>5568</v>
      </c>
      <c r="C5523" s="22" t="s">
        <v>707</v>
      </c>
      <c r="D5523" s="22" t="s">
        <v>382</v>
      </c>
      <c r="E5523" s="22" t="s">
        <v>405</v>
      </c>
    </row>
    <row r="5524" spans="1:9" ht="15" customHeight="1">
      <c r="A5524" s="22">
        <v>1770</v>
      </c>
      <c r="B5524" s="22" t="s">
        <v>5569</v>
      </c>
      <c r="C5524" s="22" t="s">
        <v>707</v>
      </c>
      <c r="D5524" s="22" t="s">
        <v>382</v>
      </c>
      <c r="E5524" s="22" t="s">
        <v>405</v>
      </c>
    </row>
    <row r="5525" spans="1:9" ht="15" customHeight="1">
      <c r="A5525" s="22">
        <v>1770</v>
      </c>
      <c r="B5525" s="22" t="s">
        <v>5570</v>
      </c>
      <c r="C5525" s="22" t="s">
        <v>707</v>
      </c>
      <c r="D5525" s="22" t="s">
        <v>382</v>
      </c>
      <c r="E5525" s="22" t="s">
        <v>405</v>
      </c>
    </row>
    <row r="5526" spans="1:9" ht="15" customHeight="1">
      <c r="A5526" s="22">
        <v>1770</v>
      </c>
      <c r="B5526" s="22" t="s">
        <v>5571</v>
      </c>
      <c r="C5526" s="22" t="s">
        <v>707</v>
      </c>
      <c r="D5526" s="22" t="s">
        <v>382</v>
      </c>
      <c r="E5526" s="22" t="s">
        <v>405</v>
      </c>
    </row>
    <row r="5527" spans="1:9" ht="15" customHeight="1">
      <c r="A5527" s="22">
        <v>1770</v>
      </c>
      <c r="B5527" s="22" t="s">
        <v>5572</v>
      </c>
      <c r="C5527" s="22" t="s">
        <v>707</v>
      </c>
      <c r="D5527" s="22" t="s">
        <v>382</v>
      </c>
      <c r="E5527" s="22" t="s">
        <v>405</v>
      </c>
    </row>
    <row r="5528" spans="1:9" ht="15" customHeight="1">
      <c r="A5528" s="22">
        <v>786</v>
      </c>
      <c r="B5528" s="22" t="s">
        <v>5573</v>
      </c>
      <c r="C5528" s="22" t="s">
        <v>381</v>
      </c>
      <c r="D5528" s="22" t="s">
        <v>382</v>
      </c>
      <c r="E5528" s="22" t="s">
        <v>383</v>
      </c>
      <c r="F5528" t="s">
        <v>5573</v>
      </c>
      <c r="G5528" t="s">
        <v>383</v>
      </c>
      <c r="I5528" t="s">
        <v>384</v>
      </c>
    </row>
    <row r="5529" spans="1:9" ht="15" customHeight="1">
      <c r="A5529" s="22">
        <v>786</v>
      </c>
      <c r="B5529" s="22" t="s">
        <v>5574</v>
      </c>
      <c r="C5529" s="22" t="s">
        <v>381</v>
      </c>
      <c r="D5529" s="22" t="s">
        <v>382</v>
      </c>
      <c r="E5529" s="22" t="s">
        <v>383</v>
      </c>
      <c r="F5529" t="s">
        <v>5574</v>
      </c>
      <c r="G5529" t="s">
        <v>383</v>
      </c>
      <c r="I5529" t="s">
        <v>384</v>
      </c>
    </row>
    <row r="5530" spans="1:9" ht="15" customHeight="1">
      <c r="A5530" s="22">
        <v>1771</v>
      </c>
      <c r="B5530" s="22" t="s">
        <v>5575</v>
      </c>
      <c r="C5530" s="22" t="s">
        <v>707</v>
      </c>
      <c r="D5530" s="22" t="s">
        <v>382</v>
      </c>
      <c r="E5530" s="22" t="s">
        <v>405</v>
      </c>
    </row>
    <row r="5531" spans="1:9" ht="15" customHeight="1">
      <c r="A5531" s="22">
        <v>1771</v>
      </c>
      <c r="B5531" s="22" t="s">
        <v>5576</v>
      </c>
      <c r="C5531" s="22" t="s">
        <v>707</v>
      </c>
      <c r="D5531" s="22" t="s">
        <v>382</v>
      </c>
      <c r="E5531" s="22" t="s">
        <v>405</v>
      </c>
    </row>
    <row r="5532" spans="1:9" ht="15" customHeight="1">
      <c r="A5532" s="22">
        <v>1771</v>
      </c>
      <c r="B5532" s="22" t="s">
        <v>5577</v>
      </c>
      <c r="C5532" s="22" t="s">
        <v>707</v>
      </c>
      <c r="D5532" s="22" t="s">
        <v>382</v>
      </c>
      <c r="E5532" s="22" t="s">
        <v>405</v>
      </c>
    </row>
    <row r="5533" spans="1:9" ht="15" customHeight="1">
      <c r="A5533" s="22">
        <v>1771</v>
      </c>
      <c r="B5533" s="22" t="s">
        <v>5578</v>
      </c>
      <c r="C5533" s="22" t="s">
        <v>707</v>
      </c>
      <c r="D5533" s="22" t="s">
        <v>382</v>
      </c>
      <c r="E5533" s="22" t="s">
        <v>405</v>
      </c>
    </row>
    <row r="5534" spans="1:9" ht="15" customHeight="1">
      <c r="A5534" s="22">
        <v>1771</v>
      </c>
      <c r="B5534" s="22" t="s">
        <v>5579</v>
      </c>
      <c r="C5534" s="22" t="s">
        <v>707</v>
      </c>
      <c r="D5534" s="22" t="s">
        <v>382</v>
      </c>
      <c r="E5534" s="22" t="s">
        <v>405</v>
      </c>
    </row>
    <row r="5535" spans="1:9" ht="15" customHeight="1">
      <c r="A5535" s="22">
        <v>1771</v>
      </c>
      <c r="B5535" s="22" t="s">
        <v>5580</v>
      </c>
      <c r="C5535" s="22" t="s">
        <v>707</v>
      </c>
      <c r="D5535" s="22" t="s">
        <v>382</v>
      </c>
      <c r="E5535" s="22" t="s">
        <v>405</v>
      </c>
    </row>
    <row r="5536" spans="1:9" ht="15" customHeight="1">
      <c r="A5536" s="22">
        <v>1771</v>
      </c>
      <c r="B5536" s="22" t="s">
        <v>5581</v>
      </c>
      <c r="C5536" s="22" t="s">
        <v>707</v>
      </c>
      <c r="D5536" s="22" t="s">
        <v>382</v>
      </c>
      <c r="E5536" s="22" t="s">
        <v>405</v>
      </c>
    </row>
    <row r="5537" spans="1:9" ht="15" customHeight="1">
      <c r="A5537" s="22">
        <v>1771</v>
      </c>
      <c r="B5537" s="22" t="s">
        <v>5582</v>
      </c>
      <c r="C5537" s="22" t="s">
        <v>707</v>
      </c>
      <c r="D5537" s="22" t="s">
        <v>382</v>
      </c>
      <c r="E5537" s="22" t="s">
        <v>405</v>
      </c>
    </row>
    <row r="5538" spans="1:9" ht="15" customHeight="1">
      <c r="A5538" s="22">
        <v>786</v>
      </c>
      <c r="B5538" s="22" t="s">
        <v>5583</v>
      </c>
      <c r="C5538" s="22" t="s">
        <v>381</v>
      </c>
      <c r="D5538" s="22" t="s">
        <v>382</v>
      </c>
      <c r="E5538" s="22" t="s">
        <v>383</v>
      </c>
      <c r="F5538" t="s">
        <v>5583</v>
      </c>
      <c r="G5538" t="s">
        <v>383</v>
      </c>
      <c r="I5538" t="s">
        <v>384</v>
      </c>
    </row>
    <row r="5539" spans="1:9" ht="15" customHeight="1">
      <c r="A5539" s="22">
        <v>786</v>
      </c>
      <c r="B5539" s="22" t="s">
        <v>5584</v>
      </c>
      <c r="C5539" s="22" t="s">
        <v>381</v>
      </c>
      <c r="D5539" s="22" t="s">
        <v>382</v>
      </c>
      <c r="E5539" s="22" t="s">
        <v>383</v>
      </c>
      <c r="F5539" t="s">
        <v>5584</v>
      </c>
      <c r="G5539" t="s">
        <v>383</v>
      </c>
      <c r="I5539" t="s">
        <v>384</v>
      </c>
    </row>
    <row r="5540" spans="1:9" ht="15" customHeight="1">
      <c r="A5540" s="22">
        <v>786</v>
      </c>
      <c r="B5540" s="22" t="s">
        <v>5585</v>
      </c>
      <c r="C5540" s="22" t="s">
        <v>381</v>
      </c>
      <c r="D5540" s="22" t="s">
        <v>382</v>
      </c>
      <c r="E5540" s="22" t="s">
        <v>383</v>
      </c>
      <c r="F5540" t="s">
        <v>5585</v>
      </c>
      <c r="G5540" t="s">
        <v>383</v>
      </c>
      <c r="I5540" t="s">
        <v>384</v>
      </c>
    </row>
    <row r="5541" spans="1:9" ht="15" customHeight="1">
      <c r="A5541" s="22">
        <v>801</v>
      </c>
      <c r="B5541" s="22" t="s">
        <v>5586</v>
      </c>
      <c r="C5541" s="22" t="s">
        <v>381</v>
      </c>
      <c r="D5541" s="22" t="s">
        <v>382</v>
      </c>
      <c r="E5541" s="22" t="s">
        <v>383</v>
      </c>
      <c r="F5541" t="s">
        <v>5586</v>
      </c>
      <c r="G5541" t="s">
        <v>383</v>
      </c>
      <c r="I5541" t="s">
        <v>384</v>
      </c>
    </row>
    <row r="5542" spans="1:9" ht="15" customHeight="1">
      <c r="A5542" s="22">
        <v>1772</v>
      </c>
      <c r="B5542" s="22" t="s">
        <v>5587</v>
      </c>
      <c r="C5542" s="22" t="s">
        <v>707</v>
      </c>
      <c r="D5542" s="22" t="s">
        <v>382</v>
      </c>
      <c r="E5542" s="22" t="s">
        <v>405</v>
      </c>
    </row>
    <row r="5543" spans="1:9" ht="15" customHeight="1">
      <c r="A5543" s="22">
        <v>1772</v>
      </c>
      <c r="B5543" s="22" t="s">
        <v>5588</v>
      </c>
      <c r="C5543" s="22" t="s">
        <v>707</v>
      </c>
      <c r="D5543" s="22" t="s">
        <v>382</v>
      </c>
      <c r="E5543" s="22" t="s">
        <v>405</v>
      </c>
    </row>
    <row r="5544" spans="1:9" ht="15" customHeight="1">
      <c r="A5544" s="22">
        <v>1772</v>
      </c>
      <c r="B5544" s="22" t="s">
        <v>5589</v>
      </c>
      <c r="C5544" s="22" t="s">
        <v>707</v>
      </c>
      <c r="D5544" s="22" t="s">
        <v>382</v>
      </c>
      <c r="E5544" s="22" t="s">
        <v>405</v>
      </c>
    </row>
    <row r="5545" spans="1:9" ht="15" customHeight="1">
      <c r="A5545" s="22">
        <v>1772</v>
      </c>
      <c r="B5545" s="22" t="s">
        <v>5590</v>
      </c>
      <c r="C5545" s="22" t="s">
        <v>707</v>
      </c>
      <c r="D5545" s="22" t="s">
        <v>382</v>
      </c>
      <c r="E5545" s="22" t="s">
        <v>405</v>
      </c>
    </row>
    <row r="5546" spans="1:9" ht="15" customHeight="1">
      <c r="A5546" s="22">
        <v>1772</v>
      </c>
      <c r="B5546" s="22" t="s">
        <v>5591</v>
      </c>
      <c r="C5546" s="22" t="s">
        <v>707</v>
      </c>
      <c r="D5546" s="22" t="s">
        <v>382</v>
      </c>
      <c r="E5546" s="22" t="s">
        <v>405</v>
      </c>
    </row>
    <row r="5547" spans="1:9" ht="15" customHeight="1">
      <c r="A5547" s="22">
        <v>1772</v>
      </c>
      <c r="B5547" s="22" t="s">
        <v>5592</v>
      </c>
      <c r="C5547" s="22" t="s">
        <v>707</v>
      </c>
      <c r="D5547" s="22" t="s">
        <v>382</v>
      </c>
      <c r="E5547" s="22" t="s">
        <v>405</v>
      </c>
    </row>
    <row r="5548" spans="1:9" ht="15" customHeight="1">
      <c r="A5548" s="22">
        <v>1772</v>
      </c>
      <c r="B5548" s="22" t="s">
        <v>5593</v>
      </c>
      <c r="C5548" s="22" t="s">
        <v>707</v>
      </c>
      <c r="D5548" s="22" t="s">
        <v>382</v>
      </c>
      <c r="E5548" s="22" t="s">
        <v>405</v>
      </c>
    </row>
    <row r="5549" spans="1:9" ht="15" customHeight="1">
      <c r="A5549" s="22">
        <v>1772</v>
      </c>
      <c r="B5549" s="22" t="s">
        <v>5594</v>
      </c>
      <c r="C5549" s="22" t="s">
        <v>707</v>
      </c>
      <c r="D5549" s="22" t="s">
        <v>382</v>
      </c>
      <c r="E5549" s="22" t="s">
        <v>405</v>
      </c>
    </row>
    <row r="5550" spans="1:9" ht="15" customHeight="1">
      <c r="A5550" s="22">
        <v>1772</v>
      </c>
      <c r="B5550" s="22" t="s">
        <v>5595</v>
      </c>
      <c r="C5550" s="22" t="s">
        <v>707</v>
      </c>
      <c r="D5550" s="22" t="s">
        <v>382</v>
      </c>
      <c r="E5550" s="22" t="s">
        <v>405</v>
      </c>
    </row>
    <row r="5551" spans="1:9" ht="15" customHeight="1">
      <c r="A5551" s="22">
        <v>1770</v>
      </c>
      <c r="B5551" s="22" t="s">
        <v>5596</v>
      </c>
      <c r="C5551" s="22" t="s">
        <v>707</v>
      </c>
    </row>
    <row r="5552" spans="1:9" ht="15" customHeight="1">
      <c r="A5552" s="22">
        <v>1770</v>
      </c>
      <c r="B5552" s="22" t="s">
        <v>5597</v>
      </c>
      <c r="C5552" s="22" t="s">
        <v>707</v>
      </c>
    </row>
    <row r="5553" spans="1:5" ht="15" customHeight="1">
      <c r="A5553" s="22">
        <v>1770</v>
      </c>
      <c r="B5553" s="22" t="s">
        <v>5598</v>
      </c>
      <c r="C5553" s="22" t="s">
        <v>707</v>
      </c>
    </row>
    <row r="5554" spans="1:5" ht="15" customHeight="1">
      <c r="A5554" s="22">
        <v>1770</v>
      </c>
      <c r="B5554" s="22" t="s">
        <v>5599</v>
      </c>
      <c r="C5554" s="22" t="s">
        <v>707</v>
      </c>
    </row>
    <row r="5555" spans="1:5" ht="15" customHeight="1">
      <c r="A5555" s="22">
        <v>1770</v>
      </c>
      <c r="B5555" s="22" t="s">
        <v>5600</v>
      </c>
      <c r="C5555" s="22" t="s">
        <v>1584</v>
      </c>
    </row>
    <row r="5556" spans="1:5" ht="15" customHeight="1">
      <c r="A5556" s="22">
        <v>1772</v>
      </c>
      <c r="B5556" s="22" t="s">
        <v>5601</v>
      </c>
      <c r="C5556" s="22" t="s">
        <v>707</v>
      </c>
      <c r="D5556" s="22" t="s">
        <v>382</v>
      </c>
      <c r="E5556" s="22" t="s">
        <v>405</v>
      </c>
    </row>
    <row r="5557" spans="1:5" ht="15" customHeight="1">
      <c r="A5557" s="22">
        <v>1772</v>
      </c>
      <c r="B5557" s="22" t="s">
        <v>5602</v>
      </c>
      <c r="C5557" s="22" t="s">
        <v>707</v>
      </c>
      <c r="D5557" s="22" t="s">
        <v>382</v>
      </c>
      <c r="E5557" s="22" t="s">
        <v>405</v>
      </c>
    </row>
    <row r="5558" spans="1:5" ht="15" customHeight="1">
      <c r="A5558" s="22">
        <v>1772</v>
      </c>
      <c r="B5558" s="22" t="s">
        <v>5603</v>
      </c>
      <c r="C5558" s="22" t="s">
        <v>707</v>
      </c>
      <c r="D5558" s="22" t="s">
        <v>382</v>
      </c>
      <c r="E5558" s="22" t="s">
        <v>405</v>
      </c>
    </row>
    <row r="5559" spans="1:5" ht="15" customHeight="1">
      <c r="A5559" s="22">
        <v>1772</v>
      </c>
      <c r="B5559" s="22" t="s">
        <v>5604</v>
      </c>
      <c r="C5559" s="22" t="s">
        <v>707</v>
      </c>
      <c r="D5559" s="22" t="s">
        <v>382</v>
      </c>
      <c r="E5559" s="22" t="s">
        <v>405</v>
      </c>
    </row>
    <row r="5560" spans="1:5" ht="15" customHeight="1">
      <c r="A5560" s="22">
        <v>1772</v>
      </c>
      <c r="B5560" s="22" t="s">
        <v>5605</v>
      </c>
      <c r="C5560" s="22" t="s">
        <v>707</v>
      </c>
      <c r="D5560" s="22" t="s">
        <v>382</v>
      </c>
      <c r="E5560" s="22" t="s">
        <v>405</v>
      </c>
    </row>
    <row r="5561" spans="1:5" ht="15" customHeight="1">
      <c r="A5561" s="22">
        <v>1772</v>
      </c>
      <c r="B5561" s="22" t="s">
        <v>5606</v>
      </c>
      <c r="C5561" s="22" t="s">
        <v>707</v>
      </c>
      <c r="D5561" s="22" t="s">
        <v>382</v>
      </c>
      <c r="E5561" s="22" t="s">
        <v>405</v>
      </c>
    </row>
    <row r="5562" spans="1:5" ht="15" customHeight="1">
      <c r="A5562" s="22">
        <v>1772</v>
      </c>
      <c r="B5562" s="22" t="s">
        <v>5607</v>
      </c>
      <c r="C5562" s="22" t="s">
        <v>707</v>
      </c>
      <c r="D5562" s="22" t="s">
        <v>382</v>
      </c>
      <c r="E5562" s="22" t="s">
        <v>405</v>
      </c>
    </row>
    <row r="5563" spans="1:5" ht="15" customHeight="1">
      <c r="A5563" s="22">
        <v>1772</v>
      </c>
      <c r="B5563" s="22" t="s">
        <v>5608</v>
      </c>
      <c r="C5563" s="22" t="s">
        <v>705</v>
      </c>
      <c r="D5563" s="22" t="s">
        <v>382</v>
      </c>
      <c r="E5563" s="22" t="s">
        <v>405</v>
      </c>
    </row>
    <row r="5564" spans="1:5" ht="15" customHeight="1">
      <c r="A5564" s="22">
        <v>1773</v>
      </c>
      <c r="B5564" s="22" t="s">
        <v>5609</v>
      </c>
      <c r="C5564" s="22" t="s">
        <v>707</v>
      </c>
      <c r="D5564" s="22" t="s">
        <v>382</v>
      </c>
      <c r="E5564" s="22" t="s">
        <v>405</v>
      </c>
    </row>
    <row r="5565" spans="1:5" ht="15" customHeight="1">
      <c r="A5565" s="22">
        <v>1773</v>
      </c>
      <c r="B5565" s="22" t="s">
        <v>5610</v>
      </c>
      <c r="C5565" s="22" t="s">
        <v>707</v>
      </c>
      <c r="D5565" s="22" t="s">
        <v>382</v>
      </c>
      <c r="E5565" s="22" t="s">
        <v>405</v>
      </c>
    </row>
    <row r="5566" spans="1:5" ht="15" customHeight="1">
      <c r="A5566" s="22">
        <v>1773</v>
      </c>
      <c r="B5566" s="22" t="s">
        <v>5611</v>
      </c>
      <c r="C5566" s="22" t="s">
        <v>707</v>
      </c>
      <c r="D5566" s="22" t="s">
        <v>382</v>
      </c>
      <c r="E5566" s="22" t="s">
        <v>405</v>
      </c>
    </row>
    <row r="5567" spans="1:5" ht="15" customHeight="1">
      <c r="A5567" s="22">
        <v>1773</v>
      </c>
      <c r="B5567" s="22" t="s">
        <v>5612</v>
      </c>
      <c r="C5567" s="22" t="s">
        <v>707</v>
      </c>
      <c r="D5567" s="22" t="s">
        <v>382</v>
      </c>
      <c r="E5567" s="22" t="s">
        <v>405</v>
      </c>
    </row>
    <row r="5568" spans="1:5" ht="15" customHeight="1">
      <c r="A5568" s="22">
        <v>1773</v>
      </c>
      <c r="B5568" s="22" t="s">
        <v>5613</v>
      </c>
      <c r="C5568" s="22" t="s">
        <v>707</v>
      </c>
      <c r="D5568" s="22" t="s">
        <v>382</v>
      </c>
      <c r="E5568" s="22" t="s">
        <v>405</v>
      </c>
    </row>
    <row r="5569" spans="1:9" ht="15" customHeight="1">
      <c r="A5569" s="22">
        <v>1773</v>
      </c>
      <c r="B5569" s="22" t="s">
        <v>5614</v>
      </c>
      <c r="C5569" s="22" t="s">
        <v>707</v>
      </c>
      <c r="D5569" s="22" t="s">
        <v>382</v>
      </c>
      <c r="E5569" s="22" t="s">
        <v>405</v>
      </c>
    </row>
    <row r="5570" spans="1:9" ht="15" customHeight="1">
      <c r="A5570" s="22">
        <v>1773</v>
      </c>
      <c r="B5570" s="22" t="s">
        <v>5615</v>
      </c>
      <c r="C5570" s="22" t="s">
        <v>707</v>
      </c>
      <c r="D5570" s="22" t="s">
        <v>382</v>
      </c>
      <c r="E5570" s="22" t="s">
        <v>405</v>
      </c>
    </row>
    <row r="5571" spans="1:9" ht="15" customHeight="1">
      <c r="A5571" s="22">
        <v>1773</v>
      </c>
      <c r="B5571" s="22" t="s">
        <v>5616</v>
      </c>
      <c r="C5571" s="22" t="s">
        <v>707</v>
      </c>
      <c r="D5571" s="22" t="s">
        <v>382</v>
      </c>
      <c r="E5571" s="22" t="s">
        <v>405</v>
      </c>
    </row>
    <row r="5572" spans="1:9" ht="15" customHeight="1">
      <c r="A5572" s="22">
        <v>1773</v>
      </c>
      <c r="B5572" s="22" t="s">
        <v>5617</v>
      </c>
      <c r="C5572" s="22" t="s">
        <v>707</v>
      </c>
      <c r="D5572" s="22" t="s">
        <v>382</v>
      </c>
      <c r="E5572" s="22" t="s">
        <v>405</v>
      </c>
    </row>
    <row r="5573" spans="1:9" ht="15" customHeight="1">
      <c r="A5573" s="22">
        <v>1773</v>
      </c>
      <c r="B5573" s="22" t="s">
        <v>5618</v>
      </c>
      <c r="C5573" s="22" t="s">
        <v>707</v>
      </c>
      <c r="D5573" s="22" t="s">
        <v>382</v>
      </c>
      <c r="E5573" s="22" t="s">
        <v>405</v>
      </c>
    </row>
    <row r="5574" spans="1:9" ht="15" customHeight="1">
      <c r="A5574" s="22">
        <v>1773</v>
      </c>
      <c r="B5574" s="22" t="s">
        <v>5619</v>
      </c>
      <c r="C5574" s="22" t="s">
        <v>707</v>
      </c>
      <c r="D5574" s="22" t="s">
        <v>382</v>
      </c>
      <c r="E5574" s="22" t="s">
        <v>405</v>
      </c>
    </row>
    <row r="5575" spans="1:9" ht="15" customHeight="1">
      <c r="A5575" s="22">
        <v>1773</v>
      </c>
      <c r="B5575" s="22" t="s">
        <v>5620</v>
      </c>
      <c r="C5575" s="22" t="s">
        <v>707</v>
      </c>
      <c r="D5575" s="22" t="s">
        <v>382</v>
      </c>
      <c r="E5575" s="22" t="s">
        <v>405</v>
      </c>
    </row>
    <row r="5576" spans="1:9" ht="15" customHeight="1">
      <c r="A5576" s="22">
        <v>1773</v>
      </c>
      <c r="B5576" s="22" t="s">
        <v>5621</v>
      </c>
      <c r="C5576" s="22" t="s">
        <v>707</v>
      </c>
      <c r="D5576" s="22" t="s">
        <v>382</v>
      </c>
      <c r="E5576" s="22" t="s">
        <v>405</v>
      </c>
    </row>
    <row r="5577" spans="1:9" ht="15" customHeight="1">
      <c r="A5577" s="22">
        <v>801</v>
      </c>
      <c r="B5577" s="22" t="s">
        <v>5622</v>
      </c>
      <c r="C5577" s="22" t="s">
        <v>335</v>
      </c>
      <c r="D5577" s="22" t="s">
        <v>382</v>
      </c>
      <c r="E5577" s="22" t="s">
        <v>383</v>
      </c>
      <c r="F5577" t="s">
        <v>5622</v>
      </c>
      <c r="G5577" t="s">
        <v>383</v>
      </c>
      <c r="I5577" t="s">
        <v>384</v>
      </c>
    </row>
    <row r="5578" spans="1:9" ht="15" customHeight="1">
      <c r="A5578" s="22">
        <v>801</v>
      </c>
      <c r="B5578" s="22" t="s">
        <v>5623</v>
      </c>
      <c r="C5578" s="22" t="s">
        <v>335</v>
      </c>
      <c r="D5578" s="22" t="s">
        <v>382</v>
      </c>
      <c r="E5578" s="22" t="s">
        <v>383</v>
      </c>
      <c r="F5578" t="s">
        <v>5623</v>
      </c>
      <c r="G5578" t="s">
        <v>383</v>
      </c>
      <c r="I5578" t="s">
        <v>384</v>
      </c>
    </row>
    <row r="5579" spans="1:9" ht="15" customHeight="1">
      <c r="A5579" s="22">
        <v>1777</v>
      </c>
      <c r="B5579" s="22" t="s">
        <v>5624</v>
      </c>
      <c r="C5579" s="22" t="s">
        <v>707</v>
      </c>
      <c r="D5579" s="22" t="s">
        <v>382</v>
      </c>
      <c r="E5579" s="22" t="s">
        <v>405</v>
      </c>
    </row>
    <row r="5580" spans="1:9" ht="15" customHeight="1">
      <c r="A5580" s="22">
        <v>1777</v>
      </c>
      <c r="B5580" s="22" t="s">
        <v>5625</v>
      </c>
      <c r="C5580" s="22" t="s">
        <v>707</v>
      </c>
      <c r="D5580" s="22" t="s">
        <v>382</v>
      </c>
      <c r="E5580" s="22" t="s">
        <v>405</v>
      </c>
    </row>
    <row r="5581" spans="1:9" ht="15" customHeight="1">
      <c r="A5581" s="22">
        <v>1777</v>
      </c>
      <c r="B5581" s="22" t="s">
        <v>5626</v>
      </c>
      <c r="C5581" s="22" t="s">
        <v>707</v>
      </c>
      <c r="D5581" s="22" t="s">
        <v>382</v>
      </c>
      <c r="E5581" s="22" t="s">
        <v>405</v>
      </c>
    </row>
    <row r="5582" spans="1:9" ht="15" customHeight="1">
      <c r="A5582" s="22">
        <v>1777</v>
      </c>
      <c r="B5582" s="22" t="s">
        <v>5627</v>
      </c>
      <c r="C5582" s="22" t="s">
        <v>707</v>
      </c>
      <c r="D5582" s="22" t="s">
        <v>382</v>
      </c>
      <c r="E5582" s="22" t="s">
        <v>405</v>
      </c>
    </row>
    <row r="5583" spans="1:9" ht="15" customHeight="1">
      <c r="A5583" s="22">
        <v>1777</v>
      </c>
      <c r="B5583" s="22" t="s">
        <v>5628</v>
      </c>
      <c r="C5583" s="22" t="s">
        <v>707</v>
      </c>
      <c r="D5583" s="22" t="s">
        <v>382</v>
      </c>
      <c r="E5583" s="22" t="s">
        <v>405</v>
      </c>
    </row>
    <row r="5584" spans="1:9" ht="15" customHeight="1">
      <c r="A5584" s="22">
        <v>1777</v>
      </c>
      <c r="B5584" s="22" t="s">
        <v>5629</v>
      </c>
      <c r="C5584" s="22" t="s">
        <v>707</v>
      </c>
      <c r="D5584" s="22" t="s">
        <v>382</v>
      </c>
      <c r="E5584" s="22" t="s">
        <v>405</v>
      </c>
    </row>
    <row r="5585" spans="1:9" ht="15" customHeight="1">
      <c r="A5585" s="22">
        <v>1777</v>
      </c>
      <c r="B5585" s="22" t="s">
        <v>5630</v>
      </c>
      <c r="C5585" s="22" t="s">
        <v>707</v>
      </c>
      <c r="D5585" s="22" t="s">
        <v>382</v>
      </c>
      <c r="E5585" s="22" t="s">
        <v>405</v>
      </c>
    </row>
    <row r="5586" spans="1:9" ht="15" customHeight="1">
      <c r="A5586" s="22">
        <v>1777</v>
      </c>
      <c r="B5586" s="22" t="s">
        <v>5631</v>
      </c>
      <c r="C5586" s="22" t="s">
        <v>707</v>
      </c>
      <c r="D5586" s="22" t="s">
        <v>382</v>
      </c>
      <c r="E5586" s="22" t="s">
        <v>405</v>
      </c>
    </row>
    <row r="5587" spans="1:9" ht="15" customHeight="1">
      <c r="A5587" s="22">
        <v>1772</v>
      </c>
      <c r="B5587" s="22" t="s">
        <v>5632</v>
      </c>
      <c r="C5587" s="22" t="s">
        <v>1584</v>
      </c>
    </row>
    <row r="5588" spans="1:9" ht="15" customHeight="1">
      <c r="A5588" s="22">
        <v>1778</v>
      </c>
      <c r="B5588" s="22" t="s">
        <v>5633</v>
      </c>
      <c r="C5588" s="22" t="s">
        <v>707</v>
      </c>
      <c r="D5588" s="22" t="s">
        <v>382</v>
      </c>
      <c r="E5588" s="22" t="s">
        <v>405</v>
      </c>
    </row>
    <row r="5589" spans="1:9" ht="15" customHeight="1">
      <c r="A5589" s="22">
        <v>1778</v>
      </c>
      <c r="B5589" s="22" t="s">
        <v>5634</v>
      </c>
      <c r="C5589" s="22" t="s">
        <v>707</v>
      </c>
      <c r="D5589" s="22" t="s">
        <v>382</v>
      </c>
      <c r="E5589" s="22" t="s">
        <v>405</v>
      </c>
    </row>
    <row r="5590" spans="1:9" ht="15" customHeight="1">
      <c r="A5590" s="22">
        <v>1778</v>
      </c>
      <c r="B5590" s="22" t="s">
        <v>5635</v>
      </c>
      <c r="C5590" s="22" t="s">
        <v>707</v>
      </c>
      <c r="D5590" s="22" t="s">
        <v>382</v>
      </c>
      <c r="E5590" s="22" t="s">
        <v>405</v>
      </c>
    </row>
    <row r="5591" spans="1:9" ht="15" customHeight="1">
      <c r="A5591" s="22">
        <v>1778</v>
      </c>
      <c r="B5591" s="22" t="s">
        <v>5636</v>
      </c>
      <c r="C5591" s="22" t="s">
        <v>707</v>
      </c>
      <c r="D5591" s="22" t="s">
        <v>382</v>
      </c>
      <c r="E5591" s="22" t="s">
        <v>405</v>
      </c>
    </row>
    <row r="5592" spans="1:9" ht="15" customHeight="1">
      <c r="A5592" s="22">
        <v>1778</v>
      </c>
      <c r="B5592" s="22" t="s">
        <v>5637</v>
      </c>
      <c r="C5592" s="22" t="s">
        <v>707</v>
      </c>
      <c r="D5592" s="22" t="s">
        <v>382</v>
      </c>
      <c r="E5592" s="22" t="s">
        <v>405</v>
      </c>
    </row>
    <row r="5593" spans="1:9" ht="15" customHeight="1">
      <c r="A5593" s="22">
        <v>1778</v>
      </c>
      <c r="B5593" s="22" t="s">
        <v>5638</v>
      </c>
      <c r="C5593" s="22" t="s">
        <v>707</v>
      </c>
      <c r="D5593" s="22" t="s">
        <v>382</v>
      </c>
      <c r="E5593" s="22" t="s">
        <v>405</v>
      </c>
    </row>
    <row r="5594" spans="1:9" ht="15" customHeight="1">
      <c r="A5594" s="22">
        <v>1778</v>
      </c>
      <c r="B5594" s="22" t="s">
        <v>5639</v>
      </c>
      <c r="C5594" s="22" t="s">
        <v>707</v>
      </c>
      <c r="D5594" s="22" t="s">
        <v>382</v>
      </c>
      <c r="E5594" s="22" t="s">
        <v>405</v>
      </c>
    </row>
    <row r="5595" spans="1:9" ht="15" customHeight="1">
      <c r="A5595" s="22">
        <v>1778</v>
      </c>
      <c r="B5595" s="22" t="s">
        <v>5640</v>
      </c>
      <c r="C5595" s="22" t="s">
        <v>707</v>
      </c>
      <c r="D5595" s="22" t="s">
        <v>382</v>
      </c>
      <c r="E5595" s="22" t="s">
        <v>405</v>
      </c>
    </row>
    <row r="5596" spans="1:9" ht="15" customHeight="1">
      <c r="A5596" s="22">
        <v>1778</v>
      </c>
      <c r="B5596" s="22" t="s">
        <v>5641</v>
      </c>
      <c r="C5596" s="22" t="s">
        <v>707</v>
      </c>
      <c r="D5596" s="22" t="s">
        <v>382</v>
      </c>
      <c r="E5596" s="22" t="s">
        <v>405</v>
      </c>
    </row>
    <row r="5597" spans="1:9" ht="15" customHeight="1">
      <c r="A5597" s="22">
        <v>1778</v>
      </c>
      <c r="B5597" s="22" t="s">
        <v>5642</v>
      </c>
      <c r="C5597" s="22" t="s">
        <v>707</v>
      </c>
      <c r="D5597" s="22" t="s">
        <v>382</v>
      </c>
      <c r="E5597" s="22" t="s">
        <v>405</v>
      </c>
    </row>
    <row r="5598" spans="1:9" ht="15" customHeight="1">
      <c r="A5598" s="22">
        <v>1778</v>
      </c>
      <c r="B5598" s="22" t="s">
        <v>5643</v>
      </c>
      <c r="C5598" s="22" t="s">
        <v>707</v>
      </c>
      <c r="D5598" s="22" t="s">
        <v>382</v>
      </c>
      <c r="E5598" s="22" t="s">
        <v>405</v>
      </c>
    </row>
    <row r="5599" spans="1:9" ht="15" customHeight="1">
      <c r="A5599" s="22">
        <v>1778</v>
      </c>
      <c r="B5599" s="22" t="s">
        <v>5644</v>
      </c>
      <c r="C5599" s="22" t="s">
        <v>707</v>
      </c>
      <c r="D5599" s="22" t="s">
        <v>382</v>
      </c>
      <c r="E5599" s="22" t="s">
        <v>405</v>
      </c>
    </row>
    <row r="5600" spans="1:9" ht="15" customHeight="1">
      <c r="A5600" s="22">
        <v>801</v>
      </c>
      <c r="B5600" s="22" t="s">
        <v>5645</v>
      </c>
      <c r="C5600" s="22" t="s">
        <v>335</v>
      </c>
      <c r="D5600" s="22" t="s">
        <v>382</v>
      </c>
      <c r="E5600" s="22" t="s">
        <v>383</v>
      </c>
      <c r="F5600" t="s">
        <v>5645</v>
      </c>
      <c r="G5600" t="s">
        <v>383</v>
      </c>
      <c r="I5600" t="s">
        <v>384</v>
      </c>
    </row>
    <row r="5601" spans="1:9" ht="15" customHeight="1">
      <c r="A5601" s="22">
        <v>801</v>
      </c>
      <c r="B5601" s="22" t="s">
        <v>5646</v>
      </c>
      <c r="C5601" s="22" t="s">
        <v>335</v>
      </c>
      <c r="D5601" s="22" t="s">
        <v>382</v>
      </c>
      <c r="E5601" s="22" t="s">
        <v>383</v>
      </c>
      <c r="F5601" t="s">
        <v>5646</v>
      </c>
      <c r="G5601" t="s">
        <v>383</v>
      </c>
      <c r="I5601" t="s">
        <v>384</v>
      </c>
    </row>
    <row r="5602" spans="1:9" ht="15" customHeight="1">
      <c r="A5602" s="22">
        <v>820</v>
      </c>
      <c r="B5602" s="22" t="s">
        <v>5647</v>
      </c>
      <c r="C5602" s="22" t="s">
        <v>414</v>
      </c>
      <c r="D5602" s="22" t="s">
        <v>382</v>
      </c>
      <c r="E5602" s="22" t="s">
        <v>383</v>
      </c>
      <c r="F5602" t="s">
        <v>5647</v>
      </c>
      <c r="G5602" t="s">
        <v>383</v>
      </c>
      <c r="I5602" t="s">
        <v>384</v>
      </c>
    </row>
    <row r="5603" spans="1:9" ht="15" customHeight="1">
      <c r="A5603" s="22">
        <v>820</v>
      </c>
      <c r="B5603" s="22" t="s">
        <v>5648</v>
      </c>
      <c r="C5603" s="22" t="s">
        <v>414</v>
      </c>
      <c r="D5603" s="22" t="s">
        <v>382</v>
      </c>
      <c r="E5603" s="22" t="s">
        <v>383</v>
      </c>
      <c r="F5603" t="s">
        <v>5648</v>
      </c>
      <c r="G5603" t="s">
        <v>383</v>
      </c>
      <c r="I5603" t="s">
        <v>384</v>
      </c>
    </row>
    <row r="5604" spans="1:9" ht="15" customHeight="1">
      <c r="A5604" s="22">
        <v>1779</v>
      </c>
      <c r="B5604" s="22" t="s">
        <v>5649</v>
      </c>
      <c r="C5604" s="22" t="s">
        <v>707</v>
      </c>
      <c r="D5604" s="22" t="s">
        <v>382</v>
      </c>
      <c r="E5604" s="22" t="s">
        <v>405</v>
      </c>
    </row>
    <row r="5605" spans="1:9" ht="15" customHeight="1">
      <c r="A5605" s="22">
        <v>1779</v>
      </c>
      <c r="B5605" s="22" t="s">
        <v>5650</v>
      </c>
      <c r="C5605" s="22" t="s">
        <v>707</v>
      </c>
      <c r="D5605" s="22" t="s">
        <v>382</v>
      </c>
      <c r="E5605" s="22" t="s">
        <v>405</v>
      </c>
    </row>
    <row r="5606" spans="1:9" ht="15" customHeight="1">
      <c r="A5606" s="22">
        <v>1779</v>
      </c>
      <c r="B5606" s="22" t="s">
        <v>5651</v>
      </c>
      <c r="C5606" s="22" t="s">
        <v>707</v>
      </c>
      <c r="D5606" s="22" t="s">
        <v>382</v>
      </c>
      <c r="E5606" s="22" t="s">
        <v>405</v>
      </c>
    </row>
    <row r="5607" spans="1:9" ht="15" customHeight="1">
      <c r="A5607" s="22">
        <v>1779</v>
      </c>
      <c r="B5607" s="22" t="s">
        <v>5652</v>
      </c>
      <c r="C5607" s="22" t="s">
        <v>707</v>
      </c>
      <c r="D5607" s="22" t="s">
        <v>382</v>
      </c>
      <c r="E5607" s="22" t="s">
        <v>405</v>
      </c>
    </row>
    <row r="5608" spans="1:9" ht="15" customHeight="1">
      <c r="A5608" s="22">
        <v>1779</v>
      </c>
      <c r="B5608" s="22" t="s">
        <v>5653</v>
      </c>
      <c r="C5608" s="22" t="s">
        <v>707</v>
      </c>
      <c r="D5608" s="22" t="s">
        <v>382</v>
      </c>
      <c r="E5608" s="22" t="s">
        <v>405</v>
      </c>
    </row>
    <row r="5609" spans="1:9" ht="15" customHeight="1">
      <c r="A5609" s="22">
        <v>1779</v>
      </c>
      <c r="B5609" s="22" t="s">
        <v>5654</v>
      </c>
      <c r="C5609" s="22" t="s">
        <v>707</v>
      </c>
      <c r="D5609" s="22" t="s">
        <v>382</v>
      </c>
      <c r="E5609" s="22" t="s">
        <v>405</v>
      </c>
    </row>
    <row r="5610" spans="1:9" ht="15" customHeight="1">
      <c r="A5610" s="22">
        <v>1293</v>
      </c>
      <c r="B5610" s="22" t="s">
        <v>5655</v>
      </c>
      <c r="C5610" s="22" t="s">
        <v>381</v>
      </c>
      <c r="D5610" s="22" t="s">
        <v>382</v>
      </c>
      <c r="E5610" s="22" t="s">
        <v>383</v>
      </c>
      <c r="F5610" t="s">
        <v>5655</v>
      </c>
      <c r="G5610" t="s">
        <v>383</v>
      </c>
      <c r="I5610" t="s">
        <v>384</v>
      </c>
    </row>
    <row r="5611" spans="1:9" ht="15" customHeight="1">
      <c r="A5611" s="22">
        <v>1293</v>
      </c>
      <c r="B5611" s="22" t="s">
        <v>5656</v>
      </c>
      <c r="C5611" s="22" t="s">
        <v>381</v>
      </c>
      <c r="D5611" s="22" t="s">
        <v>382</v>
      </c>
      <c r="E5611" s="22" t="s">
        <v>383</v>
      </c>
      <c r="F5611" t="s">
        <v>5656</v>
      </c>
      <c r="G5611" t="s">
        <v>383</v>
      </c>
      <c r="I5611" t="s">
        <v>384</v>
      </c>
    </row>
    <row r="5612" spans="1:9" ht="15" customHeight="1">
      <c r="A5612" s="22">
        <v>1293</v>
      </c>
      <c r="B5612" s="22" t="s">
        <v>5657</v>
      </c>
      <c r="C5612" s="22" t="s">
        <v>381</v>
      </c>
      <c r="D5612" s="22" t="s">
        <v>382</v>
      </c>
      <c r="E5612" s="22" t="s">
        <v>383</v>
      </c>
      <c r="F5612" t="s">
        <v>5657</v>
      </c>
      <c r="G5612" t="s">
        <v>383</v>
      </c>
      <c r="I5612" t="s">
        <v>384</v>
      </c>
    </row>
    <row r="5613" spans="1:9" ht="15" customHeight="1">
      <c r="A5613" s="22">
        <v>1293</v>
      </c>
      <c r="B5613" s="22" t="s">
        <v>5658</v>
      </c>
      <c r="C5613" s="22" t="s">
        <v>381</v>
      </c>
      <c r="D5613" s="22" t="s">
        <v>382</v>
      </c>
      <c r="E5613" s="22" t="s">
        <v>383</v>
      </c>
      <c r="F5613" t="s">
        <v>5658</v>
      </c>
      <c r="G5613" t="s">
        <v>383</v>
      </c>
      <c r="I5613" t="s">
        <v>384</v>
      </c>
    </row>
    <row r="5614" spans="1:9" ht="15" customHeight="1">
      <c r="A5614" s="22">
        <v>1309</v>
      </c>
      <c r="B5614" s="22" t="s">
        <v>5659</v>
      </c>
      <c r="C5614" s="22" t="s">
        <v>381</v>
      </c>
      <c r="D5614" s="22" t="s">
        <v>382</v>
      </c>
      <c r="E5614" s="22" t="s">
        <v>383</v>
      </c>
      <c r="F5614" t="s">
        <v>5659</v>
      </c>
      <c r="G5614" t="s">
        <v>405</v>
      </c>
    </row>
    <row r="5615" spans="1:9" ht="15" customHeight="1">
      <c r="A5615" s="22">
        <v>1780</v>
      </c>
      <c r="B5615" s="22" t="s">
        <v>5660</v>
      </c>
      <c r="C5615" s="22" t="s">
        <v>707</v>
      </c>
      <c r="D5615" s="22" t="s">
        <v>382</v>
      </c>
      <c r="E5615" s="22" t="s">
        <v>405</v>
      </c>
    </row>
    <row r="5616" spans="1:9" ht="15" customHeight="1">
      <c r="A5616" s="22">
        <v>1780</v>
      </c>
      <c r="B5616" s="22" t="s">
        <v>5661</v>
      </c>
      <c r="C5616" s="22" t="s">
        <v>707</v>
      </c>
      <c r="D5616" s="22" t="s">
        <v>382</v>
      </c>
      <c r="E5616" s="22" t="s">
        <v>405</v>
      </c>
    </row>
    <row r="5617" spans="1:5" ht="15" customHeight="1">
      <c r="A5617" s="22">
        <v>1780</v>
      </c>
      <c r="B5617" s="22" t="s">
        <v>5662</v>
      </c>
      <c r="C5617" s="22" t="s">
        <v>707</v>
      </c>
      <c r="D5617" s="22" t="s">
        <v>382</v>
      </c>
      <c r="E5617" s="22" t="s">
        <v>405</v>
      </c>
    </row>
    <row r="5618" spans="1:5" ht="15" customHeight="1">
      <c r="A5618" s="22">
        <v>1780</v>
      </c>
      <c r="B5618" s="22" t="s">
        <v>5663</v>
      </c>
      <c r="C5618" s="22" t="s">
        <v>707</v>
      </c>
      <c r="D5618" s="22" t="s">
        <v>382</v>
      </c>
      <c r="E5618" s="22" t="s">
        <v>405</v>
      </c>
    </row>
    <row r="5619" spans="1:5" ht="15" customHeight="1">
      <c r="A5619" s="22">
        <v>1780</v>
      </c>
      <c r="B5619" s="22" t="s">
        <v>5664</v>
      </c>
      <c r="C5619" s="22" t="s">
        <v>707</v>
      </c>
      <c r="D5619" s="22" t="s">
        <v>382</v>
      </c>
      <c r="E5619" s="22" t="s">
        <v>405</v>
      </c>
    </row>
    <row r="5620" spans="1:5" ht="15" customHeight="1">
      <c r="A5620" s="22">
        <v>1780</v>
      </c>
      <c r="B5620" s="22" t="s">
        <v>5665</v>
      </c>
      <c r="C5620" s="22" t="s">
        <v>707</v>
      </c>
      <c r="D5620" s="22" t="s">
        <v>382</v>
      </c>
      <c r="E5620" s="22" t="s">
        <v>405</v>
      </c>
    </row>
    <row r="5621" spans="1:5" ht="15" customHeight="1">
      <c r="A5621" s="22">
        <v>1780</v>
      </c>
      <c r="B5621" s="22" t="s">
        <v>5666</v>
      </c>
      <c r="C5621" s="22" t="s">
        <v>707</v>
      </c>
      <c r="D5621" s="22" t="s">
        <v>382</v>
      </c>
      <c r="E5621" s="22" t="s">
        <v>405</v>
      </c>
    </row>
    <row r="5622" spans="1:5" ht="15" customHeight="1">
      <c r="A5622" s="22">
        <v>1780</v>
      </c>
      <c r="B5622" s="22" t="s">
        <v>5667</v>
      </c>
      <c r="C5622" s="22" t="s">
        <v>707</v>
      </c>
      <c r="D5622" s="22" t="s">
        <v>382</v>
      </c>
      <c r="E5622" s="22" t="s">
        <v>405</v>
      </c>
    </row>
    <row r="5623" spans="1:5" ht="15" customHeight="1">
      <c r="A5623" s="22">
        <v>1780</v>
      </c>
      <c r="B5623" s="22" t="s">
        <v>5668</v>
      </c>
      <c r="C5623" s="22" t="s">
        <v>707</v>
      </c>
      <c r="D5623" s="22" t="s">
        <v>382</v>
      </c>
      <c r="E5623" s="22" t="s">
        <v>405</v>
      </c>
    </row>
    <row r="5624" spans="1:5" ht="15" customHeight="1">
      <c r="A5624" s="22">
        <v>1780</v>
      </c>
      <c r="B5624" s="22" t="s">
        <v>5669</v>
      </c>
      <c r="C5624" s="22" t="s">
        <v>707</v>
      </c>
      <c r="D5624" s="22" t="s">
        <v>382</v>
      </c>
      <c r="E5624" s="22" t="s">
        <v>405</v>
      </c>
    </row>
    <row r="5625" spans="1:5" ht="15" customHeight="1">
      <c r="A5625" s="22">
        <v>1780</v>
      </c>
      <c r="B5625" s="22" t="s">
        <v>5670</v>
      </c>
      <c r="C5625" s="22" t="s">
        <v>707</v>
      </c>
      <c r="D5625" s="22" t="s">
        <v>382</v>
      </c>
      <c r="E5625" s="22" t="s">
        <v>405</v>
      </c>
    </row>
    <row r="5626" spans="1:5" ht="15" customHeight="1">
      <c r="A5626" s="22">
        <v>1780</v>
      </c>
      <c r="B5626" s="22" t="s">
        <v>5671</v>
      </c>
      <c r="C5626" s="22" t="s">
        <v>707</v>
      </c>
      <c r="D5626" s="22" t="s">
        <v>382</v>
      </c>
      <c r="E5626" s="22" t="s">
        <v>405</v>
      </c>
    </row>
    <row r="5627" spans="1:5" ht="15" customHeight="1">
      <c r="A5627" s="22">
        <v>1780</v>
      </c>
      <c r="B5627" s="22" t="s">
        <v>5672</v>
      </c>
      <c r="C5627" s="22" t="s">
        <v>707</v>
      </c>
      <c r="D5627" s="22" t="s">
        <v>382</v>
      </c>
      <c r="E5627" s="22" t="s">
        <v>405</v>
      </c>
    </row>
    <row r="5628" spans="1:5" ht="15" customHeight="1">
      <c r="A5628" s="22">
        <v>1780</v>
      </c>
      <c r="B5628" s="22" t="s">
        <v>5673</v>
      </c>
      <c r="C5628" s="22" t="s">
        <v>707</v>
      </c>
      <c r="D5628" s="22" t="s">
        <v>382</v>
      </c>
      <c r="E5628" s="22" t="s">
        <v>405</v>
      </c>
    </row>
    <row r="5629" spans="1:5" ht="15" customHeight="1">
      <c r="A5629" s="22">
        <v>1780</v>
      </c>
      <c r="B5629" s="22" t="s">
        <v>5674</v>
      </c>
      <c r="C5629" s="22" t="s">
        <v>707</v>
      </c>
      <c r="D5629" s="22" t="s">
        <v>382</v>
      </c>
      <c r="E5629" s="22" t="s">
        <v>405</v>
      </c>
    </row>
    <row r="5630" spans="1:5" ht="15" customHeight="1">
      <c r="A5630" s="22">
        <v>1780</v>
      </c>
      <c r="B5630" s="22" t="s">
        <v>5675</v>
      </c>
      <c r="C5630" s="22" t="s">
        <v>707</v>
      </c>
      <c r="D5630" s="22" t="s">
        <v>382</v>
      </c>
      <c r="E5630" s="22" t="s">
        <v>405</v>
      </c>
    </row>
    <row r="5631" spans="1:5" ht="15" customHeight="1">
      <c r="A5631" s="22">
        <v>1780</v>
      </c>
      <c r="B5631" s="22" t="s">
        <v>5676</v>
      </c>
      <c r="C5631" s="22" t="s">
        <v>707</v>
      </c>
      <c r="D5631" s="22" t="s">
        <v>382</v>
      </c>
      <c r="E5631" s="22" t="s">
        <v>405</v>
      </c>
    </row>
    <row r="5632" spans="1:5" ht="15" customHeight="1">
      <c r="A5632" s="22">
        <v>1780</v>
      </c>
      <c r="B5632" s="22" t="s">
        <v>5677</v>
      </c>
      <c r="C5632" s="22" t="s">
        <v>707</v>
      </c>
      <c r="D5632" s="22" t="s">
        <v>382</v>
      </c>
      <c r="E5632" s="22" t="s">
        <v>405</v>
      </c>
    </row>
    <row r="5633" spans="1:9" ht="15" customHeight="1">
      <c r="A5633" s="22">
        <v>1780</v>
      </c>
      <c r="B5633" s="22" t="s">
        <v>5678</v>
      </c>
      <c r="C5633" s="22" t="s">
        <v>707</v>
      </c>
      <c r="D5633" s="22" t="s">
        <v>382</v>
      </c>
      <c r="E5633" s="22" t="s">
        <v>405</v>
      </c>
    </row>
    <row r="5634" spans="1:9" ht="15" customHeight="1">
      <c r="A5634" s="22">
        <v>1378</v>
      </c>
      <c r="B5634" s="22" t="s">
        <v>5679</v>
      </c>
      <c r="C5634" s="22" t="s">
        <v>381</v>
      </c>
      <c r="D5634" s="22" t="s">
        <v>382</v>
      </c>
      <c r="E5634" s="22" t="s">
        <v>383</v>
      </c>
      <c r="F5634" t="s">
        <v>5679</v>
      </c>
      <c r="G5634" t="s">
        <v>383</v>
      </c>
      <c r="I5634" t="s">
        <v>384</v>
      </c>
    </row>
    <row r="5635" spans="1:9" ht="15" customHeight="1">
      <c r="A5635" s="22">
        <v>1378</v>
      </c>
      <c r="B5635" s="22" t="s">
        <v>5680</v>
      </c>
      <c r="C5635" s="22" t="s">
        <v>381</v>
      </c>
      <c r="D5635" s="22" t="s">
        <v>382</v>
      </c>
      <c r="E5635" s="22" t="s">
        <v>383</v>
      </c>
      <c r="F5635" t="s">
        <v>5680</v>
      </c>
      <c r="G5635" t="s">
        <v>383</v>
      </c>
      <c r="I5635" t="s">
        <v>384</v>
      </c>
    </row>
    <row r="5636" spans="1:9" ht="15" customHeight="1">
      <c r="A5636" s="22">
        <v>1378</v>
      </c>
      <c r="B5636" s="22" t="s">
        <v>5681</v>
      </c>
      <c r="C5636" s="22" t="s">
        <v>381</v>
      </c>
      <c r="D5636" s="22" t="s">
        <v>382</v>
      </c>
      <c r="E5636" s="22" t="s">
        <v>383</v>
      </c>
      <c r="F5636" t="s">
        <v>5681</v>
      </c>
      <c r="G5636" t="s">
        <v>383</v>
      </c>
      <c r="I5636" t="s">
        <v>384</v>
      </c>
    </row>
    <row r="5637" spans="1:9" ht="15" customHeight="1">
      <c r="A5637" s="22">
        <v>1779</v>
      </c>
      <c r="B5637" s="22" t="s">
        <v>5682</v>
      </c>
      <c r="C5637" s="22" t="s">
        <v>1584</v>
      </c>
    </row>
    <row r="5638" spans="1:9" ht="15" customHeight="1">
      <c r="A5638" s="22">
        <v>1781</v>
      </c>
      <c r="B5638" s="22" t="s">
        <v>5683</v>
      </c>
      <c r="C5638" s="22" t="s">
        <v>707</v>
      </c>
      <c r="D5638" s="22" t="s">
        <v>382</v>
      </c>
      <c r="E5638" s="22" t="s">
        <v>405</v>
      </c>
    </row>
    <row r="5639" spans="1:9" ht="15" customHeight="1">
      <c r="A5639" s="22">
        <v>1781</v>
      </c>
      <c r="B5639" s="22" t="s">
        <v>5684</v>
      </c>
      <c r="C5639" s="22" t="s">
        <v>707</v>
      </c>
      <c r="D5639" s="22" t="s">
        <v>382</v>
      </c>
      <c r="E5639" s="22" t="s">
        <v>405</v>
      </c>
    </row>
    <row r="5640" spans="1:9" ht="15" customHeight="1">
      <c r="A5640" s="22">
        <v>1781</v>
      </c>
      <c r="B5640" s="22" t="s">
        <v>5685</v>
      </c>
      <c r="C5640" s="22" t="s">
        <v>707</v>
      </c>
      <c r="D5640" s="22" t="s">
        <v>382</v>
      </c>
      <c r="E5640" s="22" t="s">
        <v>405</v>
      </c>
    </row>
    <row r="5641" spans="1:9" ht="15" customHeight="1">
      <c r="A5641" s="22">
        <v>1781</v>
      </c>
      <c r="B5641" s="22" t="s">
        <v>5686</v>
      </c>
      <c r="C5641" s="22" t="s">
        <v>707</v>
      </c>
      <c r="D5641" s="22" t="s">
        <v>382</v>
      </c>
      <c r="E5641" s="22" t="s">
        <v>405</v>
      </c>
    </row>
    <row r="5642" spans="1:9" ht="15" customHeight="1">
      <c r="A5642" s="22">
        <v>1781</v>
      </c>
      <c r="B5642" s="22" t="s">
        <v>5687</v>
      </c>
      <c r="C5642" s="22" t="s">
        <v>707</v>
      </c>
      <c r="D5642" s="22" t="s">
        <v>382</v>
      </c>
      <c r="E5642" s="22" t="s">
        <v>405</v>
      </c>
    </row>
    <row r="5643" spans="1:9" ht="15" customHeight="1">
      <c r="A5643" s="22">
        <v>1780</v>
      </c>
      <c r="B5643" s="22" t="s">
        <v>5688</v>
      </c>
      <c r="C5643" s="22" t="s">
        <v>1584</v>
      </c>
    </row>
    <row r="5644" spans="1:9" ht="15" customHeight="1">
      <c r="A5644" s="22">
        <v>1781</v>
      </c>
      <c r="B5644" s="22" t="s">
        <v>5689</v>
      </c>
      <c r="C5644" s="22" t="s">
        <v>707</v>
      </c>
      <c r="D5644" s="22" t="s">
        <v>382</v>
      </c>
      <c r="E5644" s="22" t="s">
        <v>405</v>
      </c>
    </row>
    <row r="5645" spans="1:9" ht="15" customHeight="1">
      <c r="A5645" s="22">
        <v>1781</v>
      </c>
      <c r="B5645" s="22" t="s">
        <v>5690</v>
      </c>
      <c r="C5645" s="22" t="s">
        <v>707</v>
      </c>
      <c r="D5645" s="22" t="s">
        <v>382</v>
      </c>
      <c r="E5645" s="22" t="s">
        <v>405</v>
      </c>
    </row>
    <row r="5646" spans="1:9" ht="15" customHeight="1">
      <c r="A5646" s="22">
        <v>1781</v>
      </c>
      <c r="B5646" s="22" t="s">
        <v>5691</v>
      </c>
      <c r="C5646" s="22" t="s">
        <v>707</v>
      </c>
      <c r="D5646" s="22" t="s">
        <v>382</v>
      </c>
      <c r="E5646" s="22" t="s">
        <v>405</v>
      </c>
    </row>
    <row r="5647" spans="1:9" ht="15" customHeight="1">
      <c r="A5647" s="22">
        <v>1781</v>
      </c>
      <c r="B5647" s="22" t="s">
        <v>5692</v>
      </c>
      <c r="C5647" s="22" t="s">
        <v>707</v>
      </c>
      <c r="D5647" s="22" t="s">
        <v>382</v>
      </c>
      <c r="E5647" s="22" t="s">
        <v>405</v>
      </c>
    </row>
    <row r="5648" spans="1:9" ht="15" customHeight="1">
      <c r="A5648" s="22">
        <v>1378</v>
      </c>
      <c r="B5648" s="22" t="s">
        <v>5693</v>
      </c>
      <c r="C5648" s="22" t="s">
        <v>381</v>
      </c>
      <c r="D5648" s="22" t="s">
        <v>382</v>
      </c>
      <c r="E5648" s="22" t="s">
        <v>383</v>
      </c>
      <c r="F5648" t="s">
        <v>5693</v>
      </c>
      <c r="G5648" t="s">
        <v>383</v>
      </c>
      <c r="I5648" t="s">
        <v>384</v>
      </c>
    </row>
    <row r="5649" spans="1:9" ht="15" customHeight="1">
      <c r="A5649" s="22">
        <v>1378</v>
      </c>
      <c r="B5649" s="22" t="s">
        <v>5694</v>
      </c>
      <c r="C5649" s="22" t="s">
        <v>381</v>
      </c>
      <c r="D5649" s="22" t="s">
        <v>382</v>
      </c>
      <c r="E5649" s="22" t="s">
        <v>383</v>
      </c>
      <c r="F5649" t="s">
        <v>5694</v>
      </c>
      <c r="G5649" t="s">
        <v>383</v>
      </c>
      <c r="I5649" t="s">
        <v>384</v>
      </c>
    </row>
    <row r="5650" spans="1:9" ht="15" customHeight="1">
      <c r="A5650" s="22">
        <v>1391</v>
      </c>
      <c r="B5650" s="22" t="s">
        <v>5695</v>
      </c>
      <c r="C5650" s="22" t="s">
        <v>705</v>
      </c>
      <c r="D5650" s="22" t="s">
        <v>382</v>
      </c>
      <c r="E5650" s="22" t="s">
        <v>383</v>
      </c>
      <c r="F5650" t="s">
        <v>5695</v>
      </c>
      <c r="G5650" t="s">
        <v>383</v>
      </c>
      <c r="I5650" t="s">
        <v>384</v>
      </c>
    </row>
    <row r="5651" spans="1:9" ht="15" customHeight="1">
      <c r="A5651" s="22">
        <v>1391</v>
      </c>
      <c r="B5651" s="22" t="s">
        <v>5696</v>
      </c>
      <c r="C5651" s="22" t="s">
        <v>381</v>
      </c>
      <c r="D5651" s="22" t="s">
        <v>382</v>
      </c>
      <c r="E5651" s="22" t="s">
        <v>383</v>
      </c>
      <c r="F5651" t="s">
        <v>5696</v>
      </c>
      <c r="G5651" t="s">
        <v>383</v>
      </c>
      <c r="I5651" t="s">
        <v>384</v>
      </c>
    </row>
    <row r="5652" spans="1:9" ht="15" customHeight="1">
      <c r="A5652" s="22">
        <v>1782</v>
      </c>
      <c r="B5652" s="22" t="s">
        <v>5697</v>
      </c>
      <c r="C5652" s="22" t="s">
        <v>707</v>
      </c>
      <c r="D5652" s="22" t="s">
        <v>382</v>
      </c>
      <c r="E5652" s="22" t="s">
        <v>405</v>
      </c>
    </row>
    <row r="5653" spans="1:9" ht="15" customHeight="1">
      <c r="A5653" s="22">
        <v>1782</v>
      </c>
      <c r="B5653" s="22" t="s">
        <v>5698</v>
      </c>
      <c r="C5653" s="22" t="s">
        <v>707</v>
      </c>
      <c r="D5653" s="22" t="s">
        <v>382</v>
      </c>
      <c r="E5653" s="22" t="s">
        <v>405</v>
      </c>
    </row>
    <row r="5654" spans="1:9" ht="15" customHeight="1">
      <c r="A5654" s="22">
        <v>1782</v>
      </c>
      <c r="B5654" s="22" t="s">
        <v>5699</v>
      </c>
      <c r="C5654" s="22" t="s">
        <v>707</v>
      </c>
      <c r="D5654" s="22" t="s">
        <v>382</v>
      </c>
      <c r="E5654" s="22" t="s">
        <v>405</v>
      </c>
    </row>
    <row r="5655" spans="1:9" ht="15" customHeight="1">
      <c r="A5655" s="22">
        <v>1782</v>
      </c>
      <c r="B5655" s="22" t="s">
        <v>5700</v>
      </c>
      <c r="C5655" s="22" t="s">
        <v>707</v>
      </c>
      <c r="D5655" s="22" t="s">
        <v>382</v>
      </c>
      <c r="E5655" s="22" t="s">
        <v>405</v>
      </c>
    </row>
    <row r="5656" spans="1:9" ht="15" customHeight="1">
      <c r="A5656" s="22">
        <v>1782</v>
      </c>
      <c r="B5656" s="22" t="s">
        <v>5701</v>
      </c>
      <c r="C5656" s="22" t="s">
        <v>707</v>
      </c>
      <c r="D5656" s="22" t="s">
        <v>382</v>
      </c>
      <c r="E5656" s="22" t="s">
        <v>405</v>
      </c>
    </row>
    <row r="5657" spans="1:9" ht="15" customHeight="1">
      <c r="A5657" s="22">
        <v>1782</v>
      </c>
      <c r="B5657" s="22" t="s">
        <v>5702</v>
      </c>
      <c r="C5657" s="22" t="s">
        <v>707</v>
      </c>
      <c r="D5657" s="22" t="s">
        <v>382</v>
      </c>
      <c r="E5657" s="22" t="s">
        <v>405</v>
      </c>
    </row>
    <row r="5658" spans="1:9" ht="15" customHeight="1">
      <c r="A5658" s="22">
        <v>1782</v>
      </c>
      <c r="B5658" s="22" t="s">
        <v>5703</v>
      </c>
      <c r="C5658" s="22" t="s">
        <v>707</v>
      </c>
      <c r="D5658" s="22" t="s">
        <v>382</v>
      </c>
      <c r="E5658" s="22" t="s">
        <v>405</v>
      </c>
    </row>
    <row r="5659" spans="1:9" ht="15" customHeight="1">
      <c r="A5659" s="22">
        <v>1782</v>
      </c>
      <c r="B5659" s="22" t="s">
        <v>5704</v>
      </c>
      <c r="C5659" s="22" t="s">
        <v>707</v>
      </c>
      <c r="D5659" s="22" t="s">
        <v>382</v>
      </c>
      <c r="E5659" s="22" t="s">
        <v>405</v>
      </c>
    </row>
    <row r="5660" spans="1:9" ht="15" customHeight="1">
      <c r="A5660" s="22">
        <v>1782</v>
      </c>
      <c r="B5660" s="22" t="s">
        <v>5705</v>
      </c>
      <c r="C5660" s="22" t="s">
        <v>707</v>
      </c>
      <c r="D5660" s="22" t="s">
        <v>382</v>
      </c>
      <c r="E5660" s="22" t="s">
        <v>405</v>
      </c>
    </row>
    <row r="5661" spans="1:9" ht="15" customHeight="1">
      <c r="A5661" s="22">
        <v>1782</v>
      </c>
      <c r="B5661" s="22" t="s">
        <v>5706</v>
      </c>
      <c r="C5661" s="22" t="s">
        <v>707</v>
      </c>
      <c r="D5661" s="22" t="s">
        <v>382</v>
      </c>
      <c r="E5661" s="22" t="s">
        <v>405</v>
      </c>
    </row>
    <row r="5662" spans="1:9" ht="15" customHeight="1">
      <c r="A5662" s="22">
        <v>1782</v>
      </c>
      <c r="B5662" s="22" t="s">
        <v>5707</v>
      </c>
      <c r="C5662" s="22" t="s">
        <v>707</v>
      </c>
      <c r="D5662" s="22" t="s">
        <v>382</v>
      </c>
      <c r="E5662" s="22" t="s">
        <v>405</v>
      </c>
    </row>
    <row r="5663" spans="1:9" ht="15" customHeight="1">
      <c r="A5663" s="22">
        <v>1782</v>
      </c>
      <c r="B5663" s="22" t="s">
        <v>5708</v>
      </c>
      <c r="C5663" s="22" t="s">
        <v>707</v>
      </c>
      <c r="D5663" s="22" t="s">
        <v>382</v>
      </c>
      <c r="E5663" s="22" t="s">
        <v>405</v>
      </c>
    </row>
    <row r="5664" spans="1:9" ht="15" customHeight="1">
      <c r="A5664" s="22">
        <v>1391</v>
      </c>
      <c r="B5664" s="22" t="s">
        <v>5709</v>
      </c>
      <c r="C5664" s="22" t="s">
        <v>381</v>
      </c>
      <c r="D5664" s="22" t="s">
        <v>382</v>
      </c>
      <c r="E5664" s="22" t="s">
        <v>383</v>
      </c>
      <c r="F5664" t="s">
        <v>5709</v>
      </c>
      <c r="G5664" t="s">
        <v>383</v>
      </c>
      <c r="I5664" t="s">
        <v>384</v>
      </c>
    </row>
    <row r="5665" spans="1:9" ht="15" customHeight="1">
      <c r="A5665" s="22">
        <v>1783</v>
      </c>
      <c r="B5665" s="22" t="s">
        <v>5710</v>
      </c>
      <c r="C5665" s="22" t="s">
        <v>707</v>
      </c>
      <c r="D5665" s="22" t="s">
        <v>382</v>
      </c>
      <c r="E5665" s="22" t="s">
        <v>405</v>
      </c>
    </row>
    <row r="5666" spans="1:9" ht="15" customHeight="1">
      <c r="A5666" s="22">
        <v>1783</v>
      </c>
      <c r="B5666" s="22" t="s">
        <v>5711</v>
      </c>
      <c r="C5666" s="22" t="s">
        <v>707</v>
      </c>
      <c r="D5666" s="22" t="s">
        <v>382</v>
      </c>
      <c r="E5666" s="22" t="s">
        <v>405</v>
      </c>
    </row>
    <row r="5667" spans="1:9" ht="15" customHeight="1">
      <c r="A5667" s="22">
        <v>1783</v>
      </c>
      <c r="B5667" s="22" t="s">
        <v>5712</v>
      </c>
      <c r="C5667" s="22" t="s">
        <v>707</v>
      </c>
      <c r="D5667" s="22" t="s">
        <v>382</v>
      </c>
      <c r="E5667" s="22" t="s">
        <v>405</v>
      </c>
    </row>
    <row r="5668" spans="1:9" ht="15" customHeight="1">
      <c r="A5668" s="22">
        <v>1783</v>
      </c>
      <c r="B5668" s="22" t="s">
        <v>5713</v>
      </c>
      <c r="C5668" s="22" t="s">
        <v>707</v>
      </c>
      <c r="D5668" s="22" t="s">
        <v>382</v>
      </c>
      <c r="E5668" s="22" t="s">
        <v>405</v>
      </c>
    </row>
    <row r="5669" spans="1:9" ht="15" customHeight="1">
      <c r="A5669" s="22">
        <v>1783</v>
      </c>
      <c r="B5669" s="22" t="s">
        <v>5714</v>
      </c>
      <c r="C5669" s="22" t="s">
        <v>707</v>
      </c>
      <c r="D5669" s="22" t="s">
        <v>382</v>
      </c>
      <c r="E5669" s="22" t="s">
        <v>405</v>
      </c>
    </row>
    <row r="5670" spans="1:9" ht="15" customHeight="1">
      <c r="A5670" s="22">
        <v>1783</v>
      </c>
      <c r="B5670" s="22" t="s">
        <v>5715</v>
      </c>
      <c r="C5670" s="22" t="s">
        <v>707</v>
      </c>
      <c r="D5670" s="22" t="s">
        <v>382</v>
      </c>
      <c r="E5670" s="22" t="s">
        <v>405</v>
      </c>
    </row>
    <row r="5671" spans="1:9" ht="15" customHeight="1">
      <c r="A5671" s="22">
        <v>1783</v>
      </c>
      <c r="B5671" s="22" t="s">
        <v>5716</v>
      </c>
      <c r="C5671" s="22" t="s">
        <v>707</v>
      </c>
      <c r="D5671" s="22" t="s">
        <v>382</v>
      </c>
      <c r="E5671" s="22" t="s">
        <v>405</v>
      </c>
    </row>
    <row r="5672" spans="1:9" ht="15" customHeight="1">
      <c r="A5672" s="22">
        <v>1783</v>
      </c>
      <c r="B5672" s="22" t="s">
        <v>5717</v>
      </c>
      <c r="C5672" s="22" t="s">
        <v>707</v>
      </c>
      <c r="D5672" s="22" t="s">
        <v>382</v>
      </c>
      <c r="E5672" s="22" t="s">
        <v>405</v>
      </c>
    </row>
    <row r="5673" spans="1:9" ht="15" customHeight="1">
      <c r="A5673" s="22">
        <v>1783</v>
      </c>
      <c r="B5673" s="22" t="s">
        <v>5718</v>
      </c>
      <c r="C5673" s="22" t="s">
        <v>707</v>
      </c>
      <c r="D5673" s="22" t="s">
        <v>382</v>
      </c>
      <c r="E5673" s="22" t="s">
        <v>405</v>
      </c>
    </row>
    <row r="5674" spans="1:9" ht="15" customHeight="1">
      <c r="A5674" s="22">
        <v>1783</v>
      </c>
      <c r="B5674" s="22" t="s">
        <v>5719</v>
      </c>
      <c r="C5674" s="22" t="s">
        <v>707</v>
      </c>
      <c r="D5674" s="22" t="s">
        <v>382</v>
      </c>
      <c r="E5674" s="22" t="s">
        <v>405</v>
      </c>
    </row>
    <row r="5675" spans="1:9" ht="15" customHeight="1">
      <c r="A5675" s="22">
        <v>1783</v>
      </c>
      <c r="B5675" s="22" t="s">
        <v>5720</v>
      </c>
      <c r="C5675" s="22" t="s">
        <v>707</v>
      </c>
      <c r="D5675" s="22" t="s">
        <v>382</v>
      </c>
      <c r="E5675" s="22" t="s">
        <v>405</v>
      </c>
    </row>
    <row r="5676" spans="1:9" ht="15" customHeight="1">
      <c r="A5676" s="22">
        <v>1783</v>
      </c>
      <c r="B5676" s="22" t="s">
        <v>5721</v>
      </c>
      <c r="C5676" s="22" t="s">
        <v>707</v>
      </c>
      <c r="D5676" s="22" t="s">
        <v>382</v>
      </c>
      <c r="E5676" s="22" t="s">
        <v>405</v>
      </c>
    </row>
    <row r="5677" spans="1:9" ht="15" customHeight="1">
      <c r="A5677" s="22">
        <v>1391</v>
      </c>
      <c r="B5677" s="22" t="s">
        <v>5722</v>
      </c>
      <c r="C5677" s="22" t="s">
        <v>381</v>
      </c>
      <c r="D5677" s="22" t="s">
        <v>382</v>
      </c>
      <c r="E5677" s="22" t="s">
        <v>383</v>
      </c>
      <c r="F5677" t="s">
        <v>5722</v>
      </c>
      <c r="G5677" t="s">
        <v>383</v>
      </c>
      <c r="I5677" t="s">
        <v>384</v>
      </c>
    </row>
    <row r="5678" spans="1:9" ht="15" customHeight="1">
      <c r="A5678" s="22">
        <v>1391</v>
      </c>
      <c r="B5678" s="22" t="s">
        <v>5723</v>
      </c>
      <c r="C5678" s="22" t="s">
        <v>381</v>
      </c>
      <c r="D5678" s="22" t="s">
        <v>382</v>
      </c>
      <c r="E5678" s="22" t="s">
        <v>383</v>
      </c>
      <c r="F5678" t="s">
        <v>5723</v>
      </c>
      <c r="G5678" t="s">
        <v>383</v>
      </c>
      <c r="I5678" t="s">
        <v>384</v>
      </c>
    </row>
    <row r="5679" spans="1:9" ht="15" customHeight="1">
      <c r="A5679" s="22">
        <v>1784</v>
      </c>
      <c r="B5679" s="22" t="s">
        <v>5724</v>
      </c>
      <c r="C5679" s="22" t="s">
        <v>707</v>
      </c>
      <c r="D5679" s="22" t="s">
        <v>382</v>
      </c>
      <c r="E5679" s="22" t="s">
        <v>405</v>
      </c>
    </row>
    <row r="5680" spans="1:9" ht="15" customHeight="1">
      <c r="A5680" s="22">
        <v>1784</v>
      </c>
      <c r="B5680" s="22" t="s">
        <v>5725</v>
      </c>
      <c r="C5680" s="22" t="s">
        <v>707</v>
      </c>
      <c r="D5680" s="22" t="s">
        <v>382</v>
      </c>
      <c r="E5680" s="22" t="s">
        <v>405</v>
      </c>
    </row>
    <row r="5681" spans="1:9" ht="15" customHeight="1">
      <c r="A5681" s="22">
        <v>1784</v>
      </c>
      <c r="B5681" s="22" t="s">
        <v>5726</v>
      </c>
      <c r="C5681" s="22" t="s">
        <v>707</v>
      </c>
      <c r="D5681" s="22" t="s">
        <v>382</v>
      </c>
      <c r="E5681" s="22" t="s">
        <v>405</v>
      </c>
    </row>
    <row r="5682" spans="1:9" ht="15" customHeight="1">
      <c r="A5682" s="22">
        <v>1784</v>
      </c>
      <c r="B5682" s="22" t="s">
        <v>5727</v>
      </c>
      <c r="C5682" s="22" t="s">
        <v>707</v>
      </c>
      <c r="D5682" s="22" t="s">
        <v>382</v>
      </c>
      <c r="E5682" s="22" t="s">
        <v>405</v>
      </c>
    </row>
    <row r="5683" spans="1:9" ht="15" customHeight="1">
      <c r="A5683" s="22">
        <v>1784</v>
      </c>
      <c r="B5683" s="22" t="s">
        <v>5728</v>
      </c>
      <c r="C5683" s="22" t="s">
        <v>707</v>
      </c>
      <c r="D5683" s="22" t="s">
        <v>382</v>
      </c>
      <c r="E5683" s="22" t="s">
        <v>405</v>
      </c>
    </row>
    <row r="5684" spans="1:9" ht="15" customHeight="1">
      <c r="A5684" s="22">
        <v>1784</v>
      </c>
      <c r="B5684" s="22" t="s">
        <v>5729</v>
      </c>
      <c r="C5684" s="22" t="s">
        <v>707</v>
      </c>
      <c r="D5684" s="22" t="s">
        <v>382</v>
      </c>
      <c r="E5684" s="22" t="s">
        <v>405</v>
      </c>
    </row>
    <row r="5685" spans="1:9" ht="15" customHeight="1">
      <c r="A5685" s="22">
        <v>1407</v>
      </c>
      <c r="B5685" s="22" t="s">
        <v>5730</v>
      </c>
      <c r="C5685" s="22" t="s">
        <v>381</v>
      </c>
      <c r="D5685" s="22" t="s">
        <v>382</v>
      </c>
      <c r="E5685" s="22" t="s">
        <v>383</v>
      </c>
      <c r="F5685" t="s">
        <v>5730</v>
      </c>
      <c r="G5685" t="s">
        <v>383</v>
      </c>
      <c r="I5685" t="s">
        <v>384</v>
      </c>
    </row>
    <row r="5686" spans="1:9" ht="15" customHeight="1">
      <c r="A5686" s="22">
        <v>1407</v>
      </c>
      <c r="B5686" s="22" t="s">
        <v>5731</v>
      </c>
      <c r="C5686" s="22" t="s">
        <v>381</v>
      </c>
      <c r="D5686" s="22" t="s">
        <v>382</v>
      </c>
      <c r="E5686" s="22" t="s">
        <v>383</v>
      </c>
      <c r="F5686" t="s">
        <v>5731</v>
      </c>
      <c r="G5686" t="s">
        <v>383</v>
      </c>
      <c r="I5686" t="s">
        <v>384</v>
      </c>
    </row>
    <row r="5687" spans="1:9" ht="15" customHeight="1">
      <c r="A5687" s="22">
        <v>1407</v>
      </c>
      <c r="B5687" s="22" t="s">
        <v>5732</v>
      </c>
      <c r="C5687" s="22" t="s">
        <v>381</v>
      </c>
      <c r="D5687" s="22" t="s">
        <v>382</v>
      </c>
      <c r="E5687" s="22" t="s">
        <v>383</v>
      </c>
      <c r="F5687" t="s">
        <v>5732</v>
      </c>
      <c r="G5687" t="s">
        <v>383</v>
      </c>
      <c r="I5687" t="s">
        <v>384</v>
      </c>
    </row>
    <row r="5688" spans="1:9" ht="15" customHeight="1">
      <c r="A5688" s="22">
        <v>1785</v>
      </c>
      <c r="B5688" s="22" t="s">
        <v>5733</v>
      </c>
      <c r="C5688" s="22" t="s">
        <v>707</v>
      </c>
      <c r="D5688" s="22" t="s">
        <v>382</v>
      </c>
      <c r="E5688" s="22" t="s">
        <v>405</v>
      </c>
    </row>
    <row r="5689" spans="1:9" ht="15" customHeight="1">
      <c r="A5689" s="22">
        <v>1785</v>
      </c>
      <c r="B5689" s="22" t="s">
        <v>5734</v>
      </c>
      <c r="C5689" s="22" t="s">
        <v>707</v>
      </c>
      <c r="D5689" s="22" t="s">
        <v>382</v>
      </c>
      <c r="E5689" s="22" t="s">
        <v>405</v>
      </c>
    </row>
    <row r="5690" spans="1:9" ht="15" customHeight="1">
      <c r="A5690" s="22">
        <v>1785</v>
      </c>
      <c r="B5690" s="22" t="s">
        <v>5735</v>
      </c>
      <c r="C5690" s="22" t="s">
        <v>707</v>
      </c>
      <c r="D5690" s="22" t="s">
        <v>382</v>
      </c>
      <c r="E5690" s="22" t="s">
        <v>405</v>
      </c>
    </row>
    <row r="5691" spans="1:9" ht="15" customHeight="1">
      <c r="A5691" s="22">
        <v>1785</v>
      </c>
      <c r="B5691" s="22" t="s">
        <v>5736</v>
      </c>
      <c r="C5691" s="22" t="s">
        <v>707</v>
      </c>
      <c r="D5691" s="22" t="s">
        <v>382</v>
      </c>
      <c r="E5691" s="22" t="s">
        <v>405</v>
      </c>
    </row>
    <row r="5692" spans="1:9" ht="15" customHeight="1">
      <c r="A5692" s="22">
        <v>1785</v>
      </c>
      <c r="B5692" s="22" t="s">
        <v>5737</v>
      </c>
      <c r="C5692" s="22" t="s">
        <v>707</v>
      </c>
      <c r="D5692" s="22" t="s">
        <v>382</v>
      </c>
      <c r="E5692" s="22" t="s">
        <v>405</v>
      </c>
    </row>
    <row r="5693" spans="1:9" ht="15" customHeight="1">
      <c r="A5693" s="22">
        <v>1785</v>
      </c>
      <c r="B5693" s="22" t="s">
        <v>5738</v>
      </c>
      <c r="C5693" s="22" t="s">
        <v>707</v>
      </c>
      <c r="D5693" s="22" t="s">
        <v>382</v>
      </c>
      <c r="E5693" s="22" t="s">
        <v>405</v>
      </c>
    </row>
    <row r="5694" spans="1:9" ht="15" customHeight="1">
      <c r="A5694" s="22">
        <v>1785</v>
      </c>
      <c r="B5694" s="22" t="s">
        <v>5739</v>
      </c>
      <c r="C5694" s="22" t="s">
        <v>707</v>
      </c>
      <c r="D5694" s="22" t="s">
        <v>382</v>
      </c>
      <c r="E5694" s="22" t="s">
        <v>405</v>
      </c>
    </row>
    <row r="5695" spans="1:9" ht="15" customHeight="1">
      <c r="A5695" s="22">
        <v>1785</v>
      </c>
      <c r="B5695" s="22" t="s">
        <v>5740</v>
      </c>
      <c r="C5695" s="22" t="s">
        <v>707</v>
      </c>
      <c r="D5695" s="22" t="s">
        <v>382</v>
      </c>
      <c r="E5695" s="22" t="s">
        <v>405</v>
      </c>
    </row>
    <row r="5696" spans="1:9" ht="15" customHeight="1">
      <c r="A5696" s="22">
        <v>1785</v>
      </c>
      <c r="B5696" s="22" t="s">
        <v>5741</v>
      </c>
      <c r="C5696" s="22" t="s">
        <v>707</v>
      </c>
      <c r="D5696" s="22" t="s">
        <v>382</v>
      </c>
      <c r="E5696" s="22" t="s">
        <v>405</v>
      </c>
    </row>
    <row r="5697" spans="1:9" ht="15" customHeight="1">
      <c r="A5697" s="22">
        <v>1407</v>
      </c>
      <c r="B5697" s="22" t="s">
        <v>5742</v>
      </c>
      <c r="C5697" s="22" t="s">
        <v>381</v>
      </c>
      <c r="D5697" s="22" t="s">
        <v>382</v>
      </c>
      <c r="E5697" s="22" t="s">
        <v>383</v>
      </c>
      <c r="F5697" t="s">
        <v>5742</v>
      </c>
      <c r="G5697" t="s">
        <v>383</v>
      </c>
      <c r="I5697" t="s">
        <v>384</v>
      </c>
    </row>
    <row r="5698" spans="1:9" ht="15" customHeight="1">
      <c r="A5698" s="22">
        <v>1498</v>
      </c>
      <c r="B5698" s="22" t="s">
        <v>5743</v>
      </c>
      <c r="C5698" s="22" t="s">
        <v>1594</v>
      </c>
      <c r="D5698" s="22" t="s">
        <v>382</v>
      </c>
      <c r="E5698" s="22" t="s">
        <v>383</v>
      </c>
      <c r="F5698" t="s">
        <v>5743</v>
      </c>
      <c r="G5698" t="s">
        <v>383</v>
      </c>
      <c r="I5698" t="s">
        <v>384</v>
      </c>
    </row>
    <row r="5699" spans="1:9" ht="15" customHeight="1">
      <c r="A5699" s="22">
        <v>1786</v>
      </c>
      <c r="B5699" s="22" t="s">
        <v>5744</v>
      </c>
      <c r="C5699" s="22" t="s">
        <v>707</v>
      </c>
      <c r="D5699" s="22" t="s">
        <v>382</v>
      </c>
      <c r="E5699" s="22" t="s">
        <v>405</v>
      </c>
    </row>
    <row r="5700" spans="1:9" ht="15" customHeight="1">
      <c r="A5700" s="22">
        <v>1786</v>
      </c>
      <c r="B5700" s="22" t="s">
        <v>5745</v>
      </c>
      <c r="C5700" s="22" t="s">
        <v>707</v>
      </c>
      <c r="D5700" s="22" t="s">
        <v>382</v>
      </c>
      <c r="E5700" s="22" t="s">
        <v>405</v>
      </c>
    </row>
    <row r="5701" spans="1:9" ht="15" customHeight="1">
      <c r="A5701" s="22">
        <v>1786</v>
      </c>
      <c r="B5701" s="22" t="s">
        <v>5746</v>
      </c>
      <c r="C5701" s="22" t="s">
        <v>707</v>
      </c>
      <c r="D5701" s="22" t="s">
        <v>382</v>
      </c>
      <c r="E5701" s="22" t="s">
        <v>405</v>
      </c>
    </row>
    <row r="5702" spans="1:9" ht="15" customHeight="1">
      <c r="A5702" s="22">
        <v>1786</v>
      </c>
      <c r="B5702" s="22" t="s">
        <v>5747</v>
      </c>
      <c r="C5702" s="22" t="s">
        <v>707</v>
      </c>
      <c r="D5702" s="22" t="s">
        <v>382</v>
      </c>
      <c r="E5702" s="22" t="s">
        <v>405</v>
      </c>
    </row>
    <row r="5703" spans="1:9" ht="15" customHeight="1">
      <c r="A5703" s="22">
        <v>1786</v>
      </c>
      <c r="B5703" s="22" t="s">
        <v>5748</v>
      </c>
      <c r="C5703" s="22" t="s">
        <v>707</v>
      </c>
      <c r="D5703" s="22" t="s">
        <v>382</v>
      </c>
      <c r="E5703" s="22" t="s">
        <v>405</v>
      </c>
    </row>
    <row r="5704" spans="1:9" ht="15" customHeight="1">
      <c r="A5704" s="22">
        <v>1786</v>
      </c>
      <c r="B5704" s="22" t="s">
        <v>5749</v>
      </c>
      <c r="C5704" s="22" t="s">
        <v>707</v>
      </c>
      <c r="D5704" s="22" t="s">
        <v>382</v>
      </c>
      <c r="E5704" s="22" t="s">
        <v>405</v>
      </c>
    </row>
    <row r="5705" spans="1:9" ht="15" customHeight="1">
      <c r="A5705" s="22">
        <v>1786</v>
      </c>
      <c r="B5705" s="22" t="s">
        <v>5750</v>
      </c>
      <c r="C5705" s="22" t="s">
        <v>707</v>
      </c>
      <c r="D5705" s="22" t="s">
        <v>382</v>
      </c>
      <c r="E5705" s="22" t="s">
        <v>405</v>
      </c>
    </row>
    <row r="5706" spans="1:9" ht="15" customHeight="1">
      <c r="A5706" s="22">
        <v>1786</v>
      </c>
      <c r="B5706" s="22" t="s">
        <v>5751</v>
      </c>
      <c r="C5706" s="22" t="s">
        <v>707</v>
      </c>
      <c r="D5706" s="22" t="s">
        <v>382</v>
      </c>
      <c r="E5706" s="22" t="s">
        <v>405</v>
      </c>
    </row>
    <row r="5707" spans="1:9" ht="15" customHeight="1">
      <c r="A5707" s="22">
        <v>1786</v>
      </c>
      <c r="B5707" s="22" t="s">
        <v>5752</v>
      </c>
      <c r="C5707" s="22" t="s">
        <v>707</v>
      </c>
      <c r="D5707" s="22" t="s">
        <v>382</v>
      </c>
      <c r="E5707" s="22" t="s">
        <v>405</v>
      </c>
    </row>
    <row r="5708" spans="1:9" ht="15" customHeight="1">
      <c r="A5708" s="22">
        <v>1786</v>
      </c>
      <c r="B5708" s="22" t="s">
        <v>5753</v>
      </c>
      <c r="C5708" s="22" t="s">
        <v>707</v>
      </c>
      <c r="D5708" s="22" t="s">
        <v>382</v>
      </c>
      <c r="E5708" s="22" t="s">
        <v>405</v>
      </c>
    </row>
    <row r="5709" spans="1:9" ht="15" customHeight="1">
      <c r="A5709" s="22">
        <v>1549</v>
      </c>
      <c r="B5709" s="22" t="s">
        <v>5754</v>
      </c>
      <c r="C5709" s="22" t="s">
        <v>2391</v>
      </c>
      <c r="D5709" s="22" t="s">
        <v>382</v>
      </c>
      <c r="E5709" s="22" t="s">
        <v>383</v>
      </c>
      <c r="F5709" t="s">
        <v>5754</v>
      </c>
      <c r="G5709" t="s">
        <v>383</v>
      </c>
      <c r="I5709" t="s">
        <v>384</v>
      </c>
    </row>
    <row r="5710" spans="1:9" ht="15" customHeight="1">
      <c r="A5710" s="22">
        <v>1549</v>
      </c>
      <c r="B5710" s="22" t="s">
        <v>5755</v>
      </c>
      <c r="C5710" s="22" t="s">
        <v>2391</v>
      </c>
      <c r="D5710" s="22" t="s">
        <v>382</v>
      </c>
      <c r="E5710" s="22" t="s">
        <v>383</v>
      </c>
      <c r="F5710" t="s">
        <v>5755</v>
      </c>
      <c r="G5710" t="s">
        <v>383</v>
      </c>
      <c r="I5710" t="s">
        <v>384</v>
      </c>
    </row>
    <row r="5711" spans="1:9" ht="15" customHeight="1">
      <c r="A5711" s="22">
        <v>1788</v>
      </c>
      <c r="B5711" s="22" t="s">
        <v>5756</v>
      </c>
      <c r="C5711" s="22" t="s">
        <v>707</v>
      </c>
      <c r="D5711" s="22" t="s">
        <v>382</v>
      </c>
      <c r="E5711" s="22" t="s">
        <v>405</v>
      </c>
    </row>
    <row r="5712" spans="1:9" ht="15" customHeight="1">
      <c r="A5712" s="22">
        <v>1788</v>
      </c>
      <c r="B5712" s="22" t="s">
        <v>5757</v>
      </c>
      <c r="C5712" s="22" t="s">
        <v>707</v>
      </c>
      <c r="D5712" s="22" t="s">
        <v>382</v>
      </c>
      <c r="E5712" s="22" t="s">
        <v>405</v>
      </c>
    </row>
    <row r="5713" spans="1:9" ht="15" customHeight="1">
      <c r="A5713" s="22">
        <v>1788</v>
      </c>
      <c r="B5713" s="22" t="s">
        <v>5758</v>
      </c>
      <c r="C5713" s="22" t="s">
        <v>707</v>
      </c>
      <c r="D5713" s="22" t="s">
        <v>382</v>
      </c>
      <c r="E5713" s="22" t="s">
        <v>405</v>
      </c>
    </row>
    <row r="5714" spans="1:9" ht="15" customHeight="1">
      <c r="A5714" s="22">
        <v>1788</v>
      </c>
      <c r="B5714" s="22" t="s">
        <v>5759</v>
      </c>
      <c r="C5714" s="22" t="s">
        <v>707</v>
      </c>
      <c r="D5714" s="22" t="s">
        <v>382</v>
      </c>
      <c r="E5714" s="22" t="s">
        <v>405</v>
      </c>
    </row>
    <row r="5715" spans="1:9" ht="15" customHeight="1">
      <c r="A5715" s="22">
        <v>1788</v>
      </c>
      <c r="B5715" s="22" t="s">
        <v>5760</v>
      </c>
      <c r="C5715" s="22" t="s">
        <v>707</v>
      </c>
      <c r="D5715" s="22" t="s">
        <v>382</v>
      </c>
      <c r="E5715" s="22" t="s">
        <v>405</v>
      </c>
    </row>
    <row r="5716" spans="1:9" ht="15" customHeight="1">
      <c r="A5716" s="22">
        <v>1788</v>
      </c>
      <c r="B5716" s="22" t="s">
        <v>5761</v>
      </c>
      <c r="C5716" s="22" t="s">
        <v>707</v>
      </c>
      <c r="D5716" s="22" t="s">
        <v>382</v>
      </c>
      <c r="E5716" s="22" t="s">
        <v>405</v>
      </c>
    </row>
    <row r="5717" spans="1:9" ht="15" customHeight="1">
      <c r="A5717" s="22">
        <v>1788</v>
      </c>
      <c r="B5717" s="22" t="s">
        <v>5762</v>
      </c>
      <c r="C5717" s="22" t="s">
        <v>707</v>
      </c>
      <c r="D5717" s="22" t="s">
        <v>382</v>
      </c>
      <c r="E5717" s="22" t="s">
        <v>405</v>
      </c>
    </row>
    <row r="5718" spans="1:9" ht="15" customHeight="1">
      <c r="A5718" s="22">
        <v>1788</v>
      </c>
      <c r="B5718" s="22" t="s">
        <v>5763</v>
      </c>
      <c r="C5718" s="22" t="s">
        <v>707</v>
      </c>
      <c r="D5718" s="22" t="s">
        <v>382</v>
      </c>
      <c r="E5718" s="22" t="s">
        <v>405</v>
      </c>
    </row>
    <row r="5719" spans="1:9" ht="15" customHeight="1">
      <c r="A5719" s="22">
        <v>1594</v>
      </c>
      <c r="B5719" s="22" t="s">
        <v>5764</v>
      </c>
      <c r="C5719" s="22" t="s">
        <v>4796</v>
      </c>
      <c r="D5719" s="22" t="s">
        <v>382</v>
      </c>
      <c r="E5719" s="22" t="s">
        <v>383</v>
      </c>
      <c r="F5719" t="s">
        <v>5764</v>
      </c>
      <c r="G5719" t="s">
        <v>383</v>
      </c>
      <c r="I5719" t="s">
        <v>384</v>
      </c>
    </row>
    <row r="5720" spans="1:9" ht="15" customHeight="1">
      <c r="A5720" s="22">
        <v>1594</v>
      </c>
      <c r="B5720" s="22" t="s">
        <v>5765</v>
      </c>
      <c r="C5720" s="22" t="s">
        <v>4796</v>
      </c>
      <c r="D5720" s="22" t="s">
        <v>382</v>
      </c>
      <c r="E5720" s="22" t="s">
        <v>383</v>
      </c>
      <c r="F5720" t="s">
        <v>5765</v>
      </c>
      <c r="G5720" t="s">
        <v>383</v>
      </c>
      <c r="I5720" t="s">
        <v>384</v>
      </c>
    </row>
    <row r="5721" spans="1:9" ht="15" customHeight="1">
      <c r="A5721" s="22">
        <v>1594</v>
      </c>
      <c r="B5721" s="22" t="s">
        <v>5766</v>
      </c>
      <c r="C5721" s="22" t="s">
        <v>4796</v>
      </c>
      <c r="D5721" s="22" t="s">
        <v>382</v>
      </c>
      <c r="E5721" s="22" t="s">
        <v>383</v>
      </c>
      <c r="F5721" t="s">
        <v>5766</v>
      </c>
      <c r="G5721" t="s">
        <v>383</v>
      </c>
      <c r="I5721" t="s">
        <v>384</v>
      </c>
    </row>
    <row r="5722" spans="1:9" ht="15" customHeight="1">
      <c r="A5722" s="22">
        <v>1594</v>
      </c>
      <c r="B5722" s="22" t="s">
        <v>5767</v>
      </c>
      <c r="C5722" s="22" t="s">
        <v>4796</v>
      </c>
      <c r="D5722" s="22" t="s">
        <v>382</v>
      </c>
      <c r="E5722" s="22" t="s">
        <v>383</v>
      </c>
      <c r="F5722" t="s">
        <v>5767</v>
      </c>
      <c r="G5722" t="s">
        <v>383</v>
      </c>
      <c r="I5722" t="s">
        <v>384</v>
      </c>
    </row>
    <row r="5723" spans="1:9" ht="15" customHeight="1">
      <c r="A5723" s="22">
        <v>1789</v>
      </c>
      <c r="B5723" s="22" t="s">
        <v>5768</v>
      </c>
      <c r="C5723" s="22" t="s">
        <v>707</v>
      </c>
      <c r="D5723" s="22" t="s">
        <v>382</v>
      </c>
      <c r="E5723" s="22" t="s">
        <v>405</v>
      </c>
    </row>
    <row r="5724" spans="1:9" ht="15" customHeight="1">
      <c r="A5724" s="22">
        <v>1789</v>
      </c>
      <c r="B5724" s="22" t="s">
        <v>5769</v>
      </c>
      <c r="C5724" s="22" t="s">
        <v>707</v>
      </c>
      <c r="D5724" s="22" t="s">
        <v>382</v>
      </c>
      <c r="E5724" s="22" t="s">
        <v>405</v>
      </c>
    </row>
    <row r="5725" spans="1:9" ht="15" customHeight="1">
      <c r="A5725" s="22">
        <v>1789</v>
      </c>
      <c r="B5725" s="22" t="s">
        <v>5770</v>
      </c>
      <c r="C5725" s="22" t="s">
        <v>707</v>
      </c>
      <c r="D5725" s="22" t="s">
        <v>382</v>
      </c>
      <c r="E5725" s="22" t="s">
        <v>405</v>
      </c>
    </row>
    <row r="5726" spans="1:9" ht="15" customHeight="1">
      <c r="A5726" s="22">
        <v>1789</v>
      </c>
      <c r="B5726" s="22" t="s">
        <v>5771</v>
      </c>
      <c r="C5726" s="22" t="s">
        <v>707</v>
      </c>
      <c r="D5726" s="22" t="s">
        <v>382</v>
      </c>
      <c r="E5726" s="22" t="s">
        <v>405</v>
      </c>
    </row>
    <row r="5727" spans="1:9" ht="15" customHeight="1">
      <c r="A5727" s="22">
        <v>1789</v>
      </c>
      <c r="B5727" s="22" t="s">
        <v>5772</v>
      </c>
      <c r="C5727" s="22" t="s">
        <v>707</v>
      </c>
      <c r="D5727" s="22" t="s">
        <v>382</v>
      </c>
      <c r="E5727" s="22" t="s">
        <v>405</v>
      </c>
    </row>
    <row r="5728" spans="1:9" ht="15" customHeight="1">
      <c r="A5728" s="22">
        <v>1789</v>
      </c>
      <c r="B5728" s="22" t="s">
        <v>5773</v>
      </c>
      <c r="C5728" s="22" t="s">
        <v>707</v>
      </c>
      <c r="D5728" s="22" t="s">
        <v>382</v>
      </c>
      <c r="E5728" s="22" t="s">
        <v>405</v>
      </c>
    </row>
    <row r="5729" spans="1:5" ht="15" customHeight="1">
      <c r="A5729" s="22">
        <v>1789</v>
      </c>
      <c r="B5729" s="22" t="s">
        <v>5774</v>
      </c>
      <c r="C5729" s="22" t="s">
        <v>707</v>
      </c>
      <c r="D5729" s="22" t="s">
        <v>382</v>
      </c>
      <c r="E5729" s="22" t="s">
        <v>405</v>
      </c>
    </row>
    <row r="5730" spans="1:5" ht="15" customHeight="1">
      <c r="A5730" s="22">
        <v>1789</v>
      </c>
      <c r="B5730" s="22" t="s">
        <v>5775</v>
      </c>
      <c r="C5730" s="22" t="s">
        <v>707</v>
      </c>
      <c r="D5730" s="22" t="s">
        <v>382</v>
      </c>
      <c r="E5730" s="22" t="s">
        <v>405</v>
      </c>
    </row>
    <row r="5731" spans="1:5" ht="15" customHeight="1">
      <c r="A5731" s="22">
        <v>1789</v>
      </c>
      <c r="B5731" s="22" t="s">
        <v>5776</v>
      </c>
      <c r="C5731" s="22" t="s">
        <v>707</v>
      </c>
      <c r="D5731" s="22" t="s">
        <v>382</v>
      </c>
      <c r="E5731" s="22" t="s">
        <v>405</v>
      </c>
    </row>
    <row r="5732" spans="1:5" ht="15" customHeight="1">
      <c r="A5732" s="22">
        <v>1789</v>
      </c>
      <c r="B5732" s="22" t="s">
        <v>5777</v>
      </c>
      <c r="C5732" s="22" t="s">
        <v>707</v>
      </c>
      <c r="D5732" s="22" t="s">
        <v>382</v>
      </c>
      <c r="E5732" s="22" t="s">
        <v>405</v>
      </c>
    </row>
    <row r="5733" spans="1:5" ht="15" customHeight="1">
      <c r="A5733" s="22">
        <v>1789</v>
      </c>
      <c r="B5733" s="22" t="s">
        <v>5778</v>
      </c>
      <c r="C5733" s="22" t="s">
        <v>707</v>
      </c>
      <c r="D5733" s="22" t="s">
        <v>382</v>
      </c>
      <c r="E5733" s="22" t="s">
        <v>405</v>
      </c>
    </row>
    <row r="5734" spans="1:5" ht="15" customHeight="1">
      <c r="A5734" s="22">
        <v>1789</v>
      </c>
      <c r="B5734" s="22" t="s">
        <v>5779</v>
      </c>
      <c r="C5734" s="22" t="s">
        <v>707</v>
      </c>
      <c r="D5734" s="22" t="s">
        <v>382</v>
      </c>
      <c r="E5734" s="22" t="s">
        <v>405</v>
      </c>
    </row>
    <row r="5735" spans="1:5" ht="15" customHeight="1">
      <c r="A5735" s="22">
        <v>1789</v>
      </c>
      <c r="B5735" s="22" t="s">
        <v>5780</v>
      </c>
      <c r="C5735" s="22" t="s">
        <v>707</v>
      </c>
      <c r="D5735" s="22" t="s">
        <v>382</v>
      </c>
      <c r="E5735" s="22" t="s">
        <v>405</v>
      </c>
    </row>
    <row r="5736" spans="1:5" ht="15" customHeight="1">
      <c r="A5736" s="22">
        <v>1787</v>
      </c>
      <c r="B5736" s="22" t="s">
        <v>5781</v>
      </c>
      <c r="C5736" s="22" t="s">
        <v>707</v>
      </c>
    </row>
    <row r="5737" spans="1:5" ht="15" customHeight="1">
      <c r="A5737" s="22">
        <v>1787</v>
      </c>
      <c r="B5737" s="22" t="s">
        <v>5782</v>
      </c>
      <c r="C5737" s="22" t="s">
        <v>707</v>
      </c>
    </row>
    <row r="5738" spans="1:5" ht="15" customHeight="1">
      <c r="A5738" s="22">
        <v>1787</v>
      </c>
      <c r="B5738" s="22" t="s">
        <v>5783</v>
      </c>
      <c r="C5738" s="22" t="s">
        <v>707</v>
      </c>
    </row>
    <row r="5739" spans="1:5" ht="15" customHeight="1">
      <c r="A5739" s="22">
        <v>1787</v>
      </c>
      <c r="B5739" s="22" t="s">
        <v>5784</v>
      </c>
      <c r="C5739" s="22" t="s">
        <v>707</v>
      </c>
    </row>
    <row r="5740" spans="1:5" ht="15" customHeight="1">
      <c r="A5740" s="22">
        <v>1787</v>
      </c>
      <c r="B5740" s="22" t="s">
        <v>5785</v>
      </c>
      <c r="C5740" s="22" t="s">
        <v>707</v>
      </c>
    </row>
    <row r="5741" spans="1:5" ht="15" customHeight="1">
      <c r="A5741" s="22">
        <v>1787</v>
      </c>
      <c r="B5741" s="22" t="s">
        <v>5786</v>
      </c>
      <c r="C5741" s="22" t="s">
        <v>707</v>
      </c>
    </row>
    <row r="5742" spans="1:5" ht="15" customHeight="1">
      <c r="A5742" s="22">
        <v>1787</v>
      </c>
      <c r="B5742" s="22" t="s">
        <v>5787</v>
      </c>
      <c r="C5742" s="22" t="s">
        <v>707</v>
      </c>
    </row>
    <row r="5743" spans="1:5" ht="15" customHeight="1">
      <c r="A5743" s="22">
        <v>1787</v>
      </c>
      <c r="B5743" s="22" t="s">
        <v>5788</v>
      </c>
      <c r="C5743" s="22" t="s">
        <v>707</v>
      </c>
    </row>
    <row r="5744" spans="1:5" ht="15" customHeight="1">
      <c r="A5744" s="22">
        <v>1787</v>
      </c>
      <c r="B5744" s="22" t="s">
        <v>5789</v>
      </c>
      <c r="C5744" s="22" t="s">
        <v>707</v>
      </c>
    </row>
    <row r="5745" spans="1:9" ht="15" customHeight="1">
      <c r="A5745" s="22">
        <v>1787</v>
      </c>
      <c r="B5745" s="22" t="s">
        <v>5790</v>
      </c>
      <c r="C5745" s="22" t="s">
        <v>707</v>
      </c>
    </row>
    <row r="5746" spans="1:9" ht="15" customHeight="1">
      <c r="A5746" s="22">
        <v>1787</v>
      </c>
      <c r="B5746" s="22" t="s">
        <v>5791</v>
      </c>
      <c r="C5746" s="22" t="s">
        <v>707</v>
      </c>
    </row>
    <row r="5747" spans="1:9" ht="15" customHeight="1">
      <c r="A5747" s="22">
        <v>1787</v>
      </c>
      <c r="B5747" s="22" t="s">
        <v>5792</v>
      </c>
      <c r="C5747" s="22" t="s">
        <v>707</v>
      </c>
    </row>
    <row r="5748" spans="1:9" ht="15" customHeight="1">
      <c r="A5748" s="22">
        <v>1787</v>
      </c>
      <c r="B5748" s="22" t="s">
        <v>5793</v>
      </c>
      <c r="C5748" s="22" t="s">
        <v>707</v>
      </c>
    </row>
    <row r="5749" spans="1:9" ht="15" customHeight="1">
      <c r="A5749" s="22">
        <v>1787</v>
      </c>
      <c r="B5749" s="22" t="s">
        <v>5794</v>
      </c>
      <c r="C5749" s="22" t="s">
        <v>707</v>
      </c>
    </row>
    <row r="5750" spans="1:9" ht="15" customHeight="1">
      <c r="A5750" s="22">
        <v>1787</v>
      </c>
      <c r="B5750" s="22" t="s">
        <v>5795</v>
      </c>
      <c r="C5750" s="22" t="s">
        <v>707</v>
      </c>
    </row>
    <row r="5751" spans="1:9" ht="15" customHeight="1">
      <c r="A5751" s="22">
        <v>1787</v>
      </c>
      <c r="B5751" s="22" t="s">
        <v>5796</v>
      </c>
      <c r="C5751" s="22" t="s">
        <v>707</v>
      </c>
    </row>
    <row r="5752" spans="1:9" ht="15" customHeight="1">
      <c r="A5752" s="22">
        <v>1787</v>
      </c>
      <c r="B5752" s="22" t="s">
        <v>5797</v>
      </c>
      <c r="C5752" s="22" t="s">
        <v>707</v>
      </c>
    </row>
    <row r="5753" spans="1:9" ht="15" customHeight="1">
      <c r="A5753" s="22">
        <v>1787</v>
      </c>
      <c r="B5753" s="22" t="s">
        <v>5798</v>
      </c>
      <c r="C5753" s="22" t="s">
        <v>707</v>
      </c>
    </row>
    <row r="5754" spans="1:9" ht="15" customHeight="1">
      <c r="A5754" s="22">
        <v>1787</v>
      </c>
      <c r="B5754" s="22" t="s">
        <v>5799</v>
      </c>
      <c r="C5754" s="22" t="s">
        <v>1584</v>
      </c>
    </row>
    <row r="5755" spans="1:9" ht="15" customHeight="1">
      <c r="A5755" s="22">
        <v>1787</v>
      </c>
      <c r="B5755" s="22" t="s">
        <v>5800</v>
      </c>
      <c r="C5755" s="22" t="s">
        <v>707</v>
      </c>
    </row>
    <row r="5756" spans="1:9" ht="15" customHeight="1">
      <c r="A5756" s="22">
        <v>1789</v>
      </c>
      <c r="B5756" s="22" t="s">
        <v>5801</v>
      </c>
      <c r="C5756" s="22" t="s">
        <v>707</v>
      </c>
      <c r="D5756" s="22" t="s">
        <v>382</v>
      </c>
      <c r="E5756" s="22" t="s">
        <v>405</v>
      </c>
    </row>
    <row r="5757" spans="1:9" ht="15" customHeight="1">
      <c r="A5757" s="22">
        <v>1600</v>
      </c>
      <c r="B5757" s="22" t="s">
        <v>5802</v>
      </c>
      <c r="C5757" s="22" t="s">
        <v>4796</v>
      </c>
      <c r="D5757" s="22" t="s">
        <v>382</v>
      </c>
      <c r="E5757" s="22" t="s">
        <v>383</v>
      </c>
      <c r="F5757" s="22" t="s">
        <v>5802</v>
      </c>
      <c r="G5757" t="s">
        <v>383</v>
      </c>
      <c r="I5757" t="s">
        <v>384</v>
      </c>
    </row>
    <row r="5758" spans="1:9" ht="15" customHeight="1">
      <c r="A5758" s="22">
        <v>1600</v>
      </c>
      <c r="B5758" s="22" t="s">
        <v>5803</v>
      </c>
      <c r="C5758" s="22" t="s">
        <v>4796</v>
      </c>
      <c r="D5758" s="22" t="s">
        <v>382</v>
      </c>
      <c r="E5758" s="22" t="s">
        <v>383</v>
      </c>
      <c r="F5758" s="22" t="s">
        <v>5803</v>
      </c>
      <c r="G5758" t="s">
        <v>383</v>
      </c>
      <c r="I5758" t="s">
        <v>384</v>
      </c>
    </row>
    <row r="5759" spans="1:9" ht="15" customHeight="1">
      <c r="A5759" s="22">
        <v>1600</v>
      </c>
      <c r="B5759" s="22" t="s">
        <v>5804</v>
      </c>
      <c r="C5759" s="22" t="s">
        <v>4796</v>
      </c>
      <c r="D5759" s="22" t="s">
        <v>382</v>
      </c>
      <c r="E5759" s="22" t="s">
        <v>383</v>
      </c>
      <c r="F5759" s="22" t="s">
        <v>5804</v>
      </c>
      <c r="G5759" t="s">
        <v>383</v>
      </c>
      <c r="I5759" t="s">
        <v>384</v>
      </c>
    </row>
    <row r="5760" spans="1:9" ht="15" customHeight="1">
      <c r="A5760" s="22">
        <v>1790</v>
      </c>
      <c r="B5760" s="22" t="s">
        <v>5805</v>
      </c>
      <c r="C5760" s="22" t="s">
        <v>707</v>
      </c>
      <c r="D5760" s="22" t="s">
        <v>382</v>
      </c>
      <c r="E5760" s="22" t="s">
        <v>405</v>
      </c>
    </row>
    <row r="5761" spans="1:9" ht="15" customHeight="1">
      <c r="A5761" s="22">
        <v>1790</v>
      </c>
      <c r="B5761" s="22" t="s">
        <v>5806</v>
      </c>
      <c r="C5761" s="22" t="s">
        <v>707</v>
      </c>
      <c r="D5761" s="22" t="s">
        <v>382</v>
      </c>
      <c r="E5761" s="22" t="s">
        <v>405</v>
      </c>
    </row>
    <row r="5762" spans="1:9" ht="15" customHeight="1">
      <c r="A5762" s="22">
        <v>1790</v>
      </c>
      <c r="B5762" s="22" t="s">
        <v>5807</v>
      </c>
      <c r="C5762" s="22" t="s">
        <v>707</v>
      </c>
      <c r="D5762" s="22" t="s">
        <v>382</v>
      </c>
      <c r="E5762" s="22" t="s">
        <v>405</v>
      </c>
    </row>
    <row r="5763" spans="1:9" ht="15" customHeight="1">
      <c r="A5763" s="22">
        <v>1790</v>
      </c>
      <c r="B5763" s="22" t="s">
        <v>5808</v>
      </c>
      <c r="C5763" s="22" t="s">
        <v>707</v>
      </c>
      <c r="D5763" s="22" t="s">
        <v>382</v>
      </c>
      <c r="E5763" s="22" t="s">
        <v>405</v>
      </c>
    </row>
    <row r="5764" spans="1:9" ht="15" customHeight="1">
      <c r="A5764" s="22">
        <v>1790</v>
      </c>
      <c r="B5764" s="22" t="s">
        <v>5809</v>
      </c>
      <c r="C5764" s="22" t="s">
        <v>707</v>
      </c>
      <c r="D5764" s="22" t="s">
        <v>382</v>
      </c>
      <c r="E5764" s="22" t="s">
        <v>405</v>
      </c>
    </row>
    <row r="5765" spans="1:9" ht="15" customHeight="1">
      <c r="A5765" s="22">
        <v>1790</v>
      </c>
      <c r="B5765" s="22" t="s">
        <v>5810</v>
      </c>
      <c r="C5765" s="22" t="s">
        <v>707</v>
      </c>
      <c r="D5765" s="22" t="s">
        <v>382</v>
      </c>
      <c r="E5765" s="22" t="s">
        <v>405</v>
      </c>
    </row>
    <row r="5766" spans="1:9" ht="15" customHeight="1">
      <c r="A5766" s="22">
        <v>1790</v>
      </c>
      <c r="B5766" s="22" t="s">
        <v>5811</v>
      </c>
      <c r="C5766" s="22" t="s">
        <v>707</v>
      </c>
      <c r="D5766" s="22" t="s">
        <v>382</v>
      </c>
      <c r="E5766" s="22" t="s">
        <v>405</v>
      </c>
    </row>
    <row r="5767" spans="1:9" ht="15" customHeight="1">
      <c r="A5767" s="22">
        <v>1790</v>
      </c>
      <c r="B5767" s="22" t="s">
        <v>5812</v>
      </c>
      <c r="C5767" s="22" t="s">
        <v>707</v>
      </c>
      <c r="D5767" s="22" t="s">
        <v>382</v>
      </c>
      <c r="E5767" s="22" t="s">
        <v>405</v>
      </c>
    </row>
    <row r="5768" spans="1:9" ht="15" customHeight="1">
      <c r="A5768" s="22">
        <v>1793</v>
      </c>
      <c r="B5768" s="22" t="s">
        <v>5813</v>
      </c>
      <c r="C5768" s="22" t="s">
        <v>381</v>
      </c>
      <c r="D5768" s="22" t="s">
        <v>382</v>
      </c>
      <c r="E5768" s="22" t="s">
        <v>405</v>
      </c>
    </row>
    <row r="5769" spans="1:9" ht="15" customHeight="1">
      <c r="A5769" s="22">
        <v>1794</v>
      </c>
      <c r="B5769" s="22" t="s">
        <v>5814</v>
      </c>
      <c r="C5769" s="22" t="s">
        <v>381</v>
      </c>
      <c r="D5769" s="22" t="s">
        <v>382</v>
      </c>
      <c r="E5769" s="22" t="s">
        <v>405</v>
      </c>
    </row>
    <row r="5770" spans="1:9" ht="15" customHeight="1">
      <c r="A5770" s="22">
        <v>1802</v>
      </c>
      <c r="B5770" s="22" t="s">
        <v>5815</v>
      </c>
      <c r="C5770" s="22" t="s">
        <v>381</v>
      </c>
      <c r="D5770" s="22" t="s">
        <v>382</v>
      </c>
      <c r="E5770" s="22" t="s">
        <v>405</v>
      </c>
    </row>
    <row r="5771" spans="1:9" ht="15" customHeight="1">
      <c r="A5771" s="22">
        <v>1808</v>
      </c>
      <c r="B5771" s="22" t="s">
        <v>5816</v>
      </c>
      <c r="C5771" s="22" t="s">
        <v>381</v>
      </c>
      <c r="D5771" s="22" t="s">
        <v>382</v>
      </c>
      <c r="E5771" s="22" t="s">
        <v>405</v>
      </c>
    </row>
    <row r="5772" spans="1:9" ht="15" customHeight="1">
      <c r="A5772" s="22">
        <v>1821</v>
      </c>
      <c r="B5772" s="22" t="s">
        <v>5817</v>
      </c>
      <c r="C5772" s="22" t="s">
        <v>4796</v>
      </c>
      <c r="D5772" s="22" t="s">
        <v>382</v>
      </c>
      <c r="E5772" s="22" t="s">
        <v>405</v>
      </c>
    </row>
    <row r="5773" spans="1:9" ht="15" customHeight="1">
      <c r="A5773" s="22">
        <v>1821</v>
      </c>
      <c r="B5773" s="22" t="s">
        <v>5818</v>
      </c>
      <c r="C5773" s="22" t="s">
        <v>4796</v>
      </c>
      <c r="D5773" s="22" t="s">
        <v>382</v>
      </c>
      <c r="E5773" s="22" t="s">
        <v>405</v>
      </c>
    </row>
    <row r="5774" spans="1:9" ht="15" customHeight="1">
      <c r="A5774" s="22">
        <v>1821</v>
      </c>
      <c r="B5774" s="22" t="s">
        <v>5819</v>
      </c>
      <c r="C5774" s="22" t="s">
        <v>4796</v>
      </c>
      <c r="D5774" s="22" t="s">
        <v>382</v>
      </c>
      <c r="E5774" s="22" t="s">
        <v>405</v>
      </c>
    </row>
    <row r="5775" spans="1:9" ht="15" customHeight="1">
      <c r="A5775" s="22">
        <v>1821</v>
      </c>
      <c r="B5775" s="22" t="s">
        <v>5820</v>
      </c>
      <c r="C5775" s="22" t="s">
        <v>4796</v>
      </c>
      <c r="D5775" s="22" t="s">
        <v>382</v>
      </c>
      <c r="E5775" s="22" t="s">
        <v>405</v>
      </c>
    </row>
    <row r="5776" spans="1:9" ht="15" customHeight="1">
      <c r="A5776" s="22">
        <v>1600</v>
      </c>
      <c r="B5776" s="22" t="s">
        <v>5821</v>
      </c>
      <c r="C5776" s="22" t="s">
        <v>4796</v>
      </c>
      <c r="D5776" s="22" t="s">
        <v>382</v>
      </c>
      <c r="E5776" s="22" t="s">
        <v>383</v>
      </c>
      <c r="F5776" t="s">
        <v>5821</v>
      </c>
      <c r="G5776" t="s">
        <v>383</v>
      </c>
      <c r="I5776" t="s">
        <v>384</v>
      </c>
    </row>
    <row r="5777" spans="1:9" ht="15" customHeight="1">
      <c r="A5777" s="22">
        <v>1758</v>
      </c>
      <c r="B5777" s="22" t="s">
        <v>5822</v>
      </c>
      <c r="C5777" s="22" t="s">
        <v>707</v>
      </c>
      <c r="D5777" s="22" t="s">
        <v>382</v>
      </c>
      <c r="E5777" s="22" t="s">
        <v>383</v>
      </c>
      <c r="F5777" t="s">
        <v>5822</v>
      </c>
      <c r="G5777" t="s">
        <v>383</v>
      </c>
      <c r="I5777" t="s">
        <v>384</v>
      </c>
    </row>
    <row r="5778" spans="1:9" ht="15" customHeight="1">
      <c r="A5778" s="22">
        <v>1758</v>
      </c>
      <c r="B5778" s="22" t="s">
        <v>5823</v>
      </c>
      <c r="C5778" s="22" t="s">
        <v>707</v>
      </c>
      <c r="D5778" s="22" t="s">
        <v>382</v>
      </c>
      <c r="E5778" s="22" t="s">
        <v>383</v>
      </c>
      <c r="F5778" t="s">
        <v>5823</v>
      </c>
      <c r="G5778" t="s">
        <v>383</v>
      </c>
      <c r="I5778" t="s">
        <v>384</v>
      </c>
    </row>
    <row r="5779" spans="1:9" ht="15" customHeight="1">
      <c r="A5779" s="22">
        <v>1858</v>
      </c>
      <c r="B5779" s="22" t="s">
        <v>5824</v>
      </c>
      <c r="C5779" s="22" t="s">
        <v>4796</v>
      </c>
      <c r="D5779" s="22" t="s">
        <v>382</v>
      </c>
      <c r="E5779" s="22" t="s">
        <v>405</v>
      </c>
    </row>
    <row r="5780" spans="1:9" ht="15" customHeight="1">
      <c r="A5780" s="22">
        <v>1858</v>
      </c>
      <c r="B5780" s="22" t="s">
        <v>5825</v>
      </c>
      <c r="C5780" s="22" t="s">
        <v>4796</v>
      </c>
      <c r="D5780" s="22" t="s">
        <v>382</v>
      </c>
      <c r="E5780" s="22" t="s">
        <v>405</v>
      </c>
    </row>
    <row r="5781" spans="1:9" ht="15" customHeight="1">
      <c r="A5781" s="22">
        <v>1858</v>
      </c>
      <c r="B5781" s="22" t="s">
        <v>5826</v>
      </c>
      <c r="C5781" s="22" t="s">
        <v>4796</v>
      </c>
      <c r="D5781" s="22" t="s">
        <v>382</v>
      </c>
      <c r="E5781" s="22" t="s">
        <v>405</v>
      </c>
    </row>
    <row r="5782" spans="1:9" ht="15" customHeight="1">
      <c r="A5782" s="22">
        <v>1858</v>
      </c>
      <c r="B5782" s="22" t="s">
        <v>5827</v>
      </c>
      <c r="C5782" s="22" t="s">
        <v>4796</v>
      </c>
      <c r="D5782" s="22" t="s">
        <v>382</v>
      </c>
      <c r="E5782" s="22" t="s">
        <v>405</v>
      </c>
    </row>
    <row r="5783" spans="1:9" ht="15" customHeight="1">
      <c r="A5783" s="22">
        <v>1894</v>
      </c>
      <c r="B5783" s="22" t="s">
        <v>5828</v>
      </c>
      <c r="C5783" s="22" t="s">
        <v>4796</v>
      </c>
      <c r="D5783" s="22" t="s">
        <v>382</v>
      </c>
      <c r="E5783" s="22" t="s">
        <v>405</v>
      </c>
    </row>
    <row r="5784" spans="1:9" ht="15" customHeight="1">
      <c r="A5784" s="22">
        <v>1894</v>
      </c>
      <c r="B5784" s="22" t="s">
        <v>5829</v>
      </c>
      <c r="C5784" s="22" t="s">
        <v>4796</v>
      </c>
      <c r="D5784" s="22" t="s">
        <v>382</v>
      </c>
      <c r="E5784" s="22" t="s">
        <v>405</v>
      </c>
    </row>
    <row r="5785" spans="1:9" ht="15" customHeight="1">
      <c r="A5785" s="22">
        <v>1894</v>
      </c>
      <c r="B5785" s="22" t="s">
        <v>5830</v>
      </c>
      <c r="C5785" s="22" t="s">
        <v>4796</v>
      </c>
      <c r="D5785" s="22" t="s">
        <v>382</v>
      </c>
      <c r="E5785" s="22" t="s">
        <v>405</v>
      </c>
    </row>
    <row r="5786" spans="1:9" ht="15" customHeight="1">
      <c r="A5786" s="22">
        <v>1894</v>
      </c>
      <c r="B5786" s="22" t="s">
        <v>5831</v>
      </c>
      <c r="C5786" s="22" t="s">
        <v>4796</v>
      </c>
      <c r="D5786" s="22" t="s">
        <v>382</v>
      </c>
      <c r="E5786" s="22" t="s">
        <v>405</v>
      </c>
    </row>
    <row r="5787" spans="1:9" ht="15" customHeight="1">
      <c r="A5787" s="22">
        <v>1895</v>
      </c>
      <c r="B5787" s="22" t="s">
        <v>5832</v>
      </c>
      <c r="C5787" s="22" t="s">
        <v>4796</v>
      </c>
      <c r="D5787" s="22" t="s">
        <v>382</v>
      </c>
      <c r="E5787" s="22" t="s">
        <v>405</v>
      </c>
    </row>
    <row r="5788" spans="1:9" ht="15" customHeight="1">
      <c r="A5788" s="22">
        <v>1895</v>
      </c>
      <c r="B5788" s="22" t="s">
        <v>5833</v>
      </c>
      <c r="C5788" s="22" t="s">
        <v>4796</v>
      </c>
      <c r="D5788" s="22" t="s">
        <v>382</v>
      </c>
      <c r="E5788" s="22" t="s">
        <v>405</v>
      </c>
    </row>
    <row r="5789" spans="1:9" ht="15" customHeight="1">
      <c r="A5789" s="22">
        <v>1895</v>
      </c>
      <c r="B5789" s="22" t="s">
        <v>5834</v>
      </c>
      <c r="C5789" s="22" t="s">
        <v>4796</v>
      </c>
      <c r="D5789" s="22" t="s">
        <v>382</v>
      </c>
      <c r="E5789" s="22" t="s">
        <v>405</v>
      </c>
    </row>
    <row r="5790" spans="1:9" ht="15" customHeight="1">
      <c r="A5790" s="22">
        <v>1895</v>
      </c>
      <c r="B5790" s="22" t="s">
        <v>5835</v>
      </c>
      <c r="C5790" s="22" t="s">
        <v>4796</v>
      </c>
      <c r="D5790" s="22" t="s">
        <v>382</v>
      </c>
      <c r="E5790" s="22" t="s">
        <v>405</v>
      </c>
    </row>
    <row r="5791" spans="1:9" ht="15" customHeight="1">
      <c r="A5791" s="22">
        <v>1896</v>
      </c>
      <c r="B5791" s="22" t="s">
        <v>5836</v>
      </c>
      <c r="C5791" s="22" t="s">
        <v>4796</v>
      </c>
      <c r="D5791" s="22" t="s">
        <v>382</v>
      </c>
      <c r="E5791" s="22" t="s">
        <v>405</v>
      </c>
    </row>
    <row r="5792" spans="1:9" ht="15" customHeight="1">
      <c r="A5792" s="22">
        <v>1896</v>
      </c>
      <c r="B5792" s="22" t="s">
        <v>5837</v>
      </c>
      <c r="C5792" s="22" t="s">
        <v>4796</v>
      </c>
      <c r="D5792" s="22" t="s">
        <v>382</v>
      </c>
      <c r="E5792" s="22" t="s">
        <v>405</v>
      </c>
    </row>
    <row r="5793" spans="1:5" ht="15" customHeight="1">
      <c r="A5793" s="22">
        <v>1896</v>
      </c>
      <c r="B5793" s="22" t="s">
        <v>5838</v>
      </c>
      <c r="C5793" s="22" t="s">
        <v>4796</v>
      </c>
      <c r="D5793" s="22" t="s">
        <v>382</v>
      </c>
      <c r="E5793" s="22" t="s">
        <v>405</v>
      </c>
    </row>
    <row r="5794" spans="1:5" ht="15" customHeight="1">
      <c r="A5794" s="22">
        <v>1896</v>
      </c>
      <c r="B5794" s="22" t="s">
        <v>5839</v>
      </c>
      <c r="C5794" s="22" t="s">
        <v>4796</v>
      </c>
      <c r="D5794" s="22" t="s">
        <v>382</v>
      </c>
      <c r="E5794" s="22" t="s">
        <v>405</v>
      </c>
    </row>
    <row r="5795" spans="1:5" ht="15" customHeight="1">
      <c r="A5795" s="22">
        <v>1792</v>
      </c>
      <c r="B5795" s="22" t="s">
        <v>5840</v>
      </c>
      <c r="C5795" s="22" t="s">
        <v>335</v>
      </c>
    </row>
    <row r="5796" spans="1:5" ht="15" customHeight="1">
      <c r="A5796" s="22">
        <v>1792</v>
      </c>
      <c r="B5796" s="22" t="s">
        <v>5841</v>
      </c>
      <c r="C5796" s="22" t="s">
        <v>335</v>
      </c>
    </row>
    <row r="5797" spans="1:5" ht="15" customHeight="1">
      <c r="A5797" s="22">
        <v>1792</v>
      </c>
      <c r="B5797" s="22" t="s">
        <v>5842</v>
      </c>
      <c r="C5797" s="22" t="s">
        <v>335</v>
      </c>
    </row>
    <row r="5798" spans="1:5" ht="15" customHeight="1">
      <c r="A5798" s="22">
        <v>1792</v>
      </c>
      <c r="B5798" s="22" t="s">
        <v>5843</v>
      </c>
      <c r="C5798" s="22" t="s">
        <v>335</v>
      </c>
    </row>
    <row r="5799" spans="1:5" ht="15" customHeight="1">
      <c r="A5799" s="22">
        <v>1792</v>
      </c>
      <c r="B5799" s="22" t="s">
        <v>5844</v>
      </c>
      <c r="C5799" s="22" t="s">
        <v>381</v>
      </c>
    </row>
    <row r="5800" spans="1:5" ht="15" customHeight="1">
      <c r="A5800" s="22">
        <v>1793</v>
      </c>
      <c r="B5800" s="22" t="s">
        <v>5845</v>
      </c>
      <c r="C5800" s="22" t="s">
        <v>335</v>
      </c>
    </row>
    <row r="5801" spans="1:5" ht="15" customHeight="1">
      <c r="A5801" s="22">
        <v>1793</v>
      </c>
      <c r="B5801" s="22" t="s">
        <v>5846</v>
      </c>
      <c r="C5801" s="22" t="s">
        <v>335</v>
      </c>
    </row>
    <row r="5802" spans="1:5" ht="15" customHeight="1">
      <c r="A5802" s="22">
        <v>1793</v>
      </c>
      <c r="B5802" s="22" t="s">
        <v>5847</v>
      </c>
      <c r="C5802" s="22" t="s">
        <v>335</v>
      </c>
    </row>
    <row r="5803" spans="1:5" ht="15" customHeight="1">
      <c r="A5803" s="22">
        <v>1904</v>
      </c>
      <c r="B5803" s="22" t="s">
        <v>5848</v>
      </c>
      <c r="C5803" s="22" t="s">
        <v>4796</v>
      </c>
      <c r="D5803" s="22" t="s">
        <v>382</v>
      </c>
      <c r="E5803" s="22" t="s">
        <v>405</v>
      </c>
    </row>
    <row r="5804" spans="1:5" ht="15" customHeight="1">
      <c r="A5804" s="22">
        <v>1793</v>
      </c>
      <c r="B5804" s="22" t="s">
        <v>5849</v>
      </c>
      <c r="C5804" s="22" t="s">
        <v>1584</v>
      </c>
    </row>
    <row r="5805" spans="1:5" ht="15" customHeight="1">
      <c r="A5805" s="22">
        <v>1794</v>
      </c>
      <c r="B5805" s="22" t="s">
        <v>5850</v>
      </c>
      <c r="C5805" s="22" t="s">
        <v>1584</v>
      </c>
    </row>
    <row r="5806" spans="1:5" ht="15" customHeight="1">
      <c r="A5806" s="22">
        <v>1794</v>
      </c>
      <c r="B5806" s="22" t="s">
        <v>5851</v>
      </c>
      <c r="C5806" s="22" t="s">
        <v>335</v>
      </c>
    </row>
    <row r="5807" spans="1:5" ht="15" customHeight="1">
      <c r="A5807" s="22">
        <v>1794</v>
      </c>
      <c r="B5807" s="22" t="s">
        <v>5852</v>
      </c>
      <c r="C5807" s="22" t="s">
        <v>335</v>
      </c>
    </row>
    <row r="5808" spans="1:5" ht="15" customHeight="1">
      <c r="A5808" s="22">
        <v>1794</v>
      </c>
      <c r="B5808" s="22" t="s">
        <v>5853</v>
      </c>
      <c r="C5808" s="22" t="s">
        <v>335</v>
      </c>
    </row>
    <row r="5809" spans="1:5" ht="15" customHeight="1">
      <c r="A5809" s="22">
        <v>1904</v>
      </c>
      <c r="B5809" s="22" t="s">
        <v>5854</v>
      </c>
      <c r="C5809" s="22" t="s">
        <v>4796</v>
      </c>
      <c r="D5809" s="22" t="s">
        <v>382</v>
      </c>
      <c r="E5809" s="22" t="s">
        <v>405</v>
      </c>
    </row>
    <row r="5810" spans="1:5" ht="15" customHeight="1">
      <c r="A5810" s="22">
        <v>1797</v>
      </c>
      <c r="B5810" s="22" t="s">
        <v>5855</v>
      </c>
      <c r="C5810" s="22" t="s">
        <v>335</v>
      </c>
    </row>
    <row r="5811" spans="1:5" ht="15" customHeight="1">
      <c r="A5811" s="22">
        <v>1797</v>
      </c>
      <c r="B5811" s="22" t="s">
        <v>5856</v>
      </c>
      <c r="C5811" s="22" t="s">
        <v>335</v>
      </c>
    </row>
    <row r="5812" spans="1:5" ht="15" customHeight="1">
      <c r="A5812" s="22">
        <v>1797</v>
      </c>
      <c r="B5812" s="22" t="s">
        <v>5857</v>
      </c>
      <c r="C5812" s="22" t="s">
        <v>335</v>
      </c>
    </row>
    <row r="5813" spans="1:5" ht="15" customHeight="1">
      <c r="A5813" s="22">
        <v>1797</v>
      </c>
      <c r="B5813" s="22" t="s">
        <v>5858</v>
      </c>
      <c r="C5813" s="22" t="s">
        <v>335</v>
      </c>
    </row>
    <row r="5814" spans="1:5" ht="15" customHeight="1">
      <c r="A5814" s="22">
        <v>1797</v>
      </c>
      <c r="B5814" s="22" t="s">
        <v>5859</v>
      </c>
      <c r="C5814" s="22" t="s">
        <v>345</v>
      </c>
    </row>
    <row r="5815" spans="1:5" ht="15" customHeight="1">
      <c r="A5815" s="22">
        <v>1800</v>
      </c>
      <c r="B5815" s="22" t="s">
        <v>5860</v>
      </c>
      <c r="C5815" s="22" t="s">
        <v>335</v>
      </c>
    </row>
    <row r="5816" spans="1:5" ht="15" customHeight="1">
      <c r="A5816" s="22">
        <v>1800</v>
      </c>
      <c r="B5816" s="22" t="s">
        <v>5861</v>
      </c>
      <c r="C5816" s="22" t="s">
        <v>335</v>
      </c>
    </row>
    <row r="5817" spans="1:5" ht="15" customHeight="1">
      <c r="A5817" s="22">
        <v>1800</v>
      </c>
      <c r="B5817" s="22" t="s">
        <v>5862</v>
      </c>
      <c r="C5817" s="22" t="s">
        <v>381</v>
      </c>
    </row>
    <row r="5818" spans="1:5" ht="15" customHeight="1">
      <c r="A5818" s="22">
        <v>1801</v>
      </c>
      <c r="B5818" s="22" t="s">
        <v>5863</v>
      </c>
      <c r="C5818" s="22" t="s">
        <v>381</v>
      </c>
    </row>
    <row r="5819" spans="1:5" ht="15" customHeight="1">
      <c r="A5819" s="22">
        <v>1801</v>
      </c>
      <c r="B5819" s="22" t="s">
        <v>5864</v>
      </c>
      <c r="C5819" s="22" t="s">
        <v>381</v>
      </c>
    </row>
    <row r="5820" spans="1:5" ht="15" customHeight="1">
      <c r="A5820" s="22">
        <v>1801</v>
      </c>
      <c r="B5820" s="22" t="s">
        <v>5865</v>
      </c>
      <c r="C5820" s="22" t="s">
        <v>381</v>
      </c>
    </row>
    <row r="5821" spans="1:5" ht="15" customHeight="1">
      <c r="A5821" s="22">
        <v>1801</v>
      </c>
      <c r="B5821" s="22" t="s">
        <v>5866</v>
      </c>
      <c r="C5821" s="22" t="s">
        <v>381</v>
      </c>
    </row>
    <row r="5822" spans="1:5" ht="15" customHeight="1">
      <c r="A5822" s="22">
        <v>1801</v>
      </c>
      <c r="B5822" s="22" t="s">
        <v>5867</v>
      </c>
      <c r="C5822" s="22" t="s">
        <v>381</v>
      </c>
    </row>
    <row r="5823" spans="1:5" ht="15" customHeight="1">
      <c r="A5823" s="22">
        <v>1801</v>
      </c>
      <c r="B5823" s="22" t="s">
        <v>5868</v>
      </c>
      <c r="C5823" s="22" t="s">
        <v>707</v>
      </c>
    </row>
    <row r="5824" spans="1:5" ht="15" customHeight="1">
      <c r="A5824" s="22">
        <v>1801</v>
      </c>
      <c r="B5824" s="22" t="s">
        <v>5869</v>
      </c>
      <c r="C5824" s="22" t="s">
        <v>707</v>
      </c>
    </row>
    <row r="5825" spans="1:5" ht="15" customHeight="1">
      <c r="A5825" s="22">
        <v>1801</v>
      </c>
      <c r="B5825" s="22" t="s">
        <v>5870</v>
      </c>
      <c r="C5825" s="22" t="s">
        <v>707</v>
      </c>
    </row>
    <row r="5826" spans="1:5" ht="15" customHeight="1">
      <c r="A5826" s="22">
        <v>1801</v>
      </c>
      <c r="B5826" s="22" t="s">
        <v>5871</v>
      </c>
      <c r="C5826" s="22" t="s">
        <v>707</v>
      </c>
    </row>
    <row r="5827" spans="1:5" ht="15" customHeight="1">
      <c r="A5827" s="22">
        <v>1801</v>
      </c>
      <c r="B5827" s="22" t="s">
        <v>5872</v>
      </c>
      <c r="C5827" s="22" t="s">
        <v>707</v>
      </c>
    </row>
    <row r="5828" spans="1:5" ht="15" customHeight="1">
      <c r="A5828" s="22">
        <v>1801</v>
      </c>
      <c r="B5828" s="22" t="s">
        <v>5873</v>
      </c>
      <c r="C5828" s="22" t="s">
        <v>707</v>
      </c>
    </row>
    <row r="5829" spans="1:5" ht="15" customHeight="1">
      <c r="A5829" s="22">
        <v>1801</v>
      </c>
      <c r="B5829" s="22" t="s">
        <v>5874</v>
      </c>
      <c r="C5829" s="22" t="s">
        <v>707</v>
      </c>
    </row>
    <row r="5830" spans="1:5" ht="15" customHeight="1">
      <c r="A5830" s="22">
        <v>1801</v>
      </c>
      <c r="B5830" s="22" t="s">
        <v>5875</v>
      </c>
      <c r="C5830" s="22" t="s">
        <v>707</v>
      </c>
    </row>
    <row r="5831" spans="1:5" ht="15" customHeight="1">
      <c r="A5831" s="22">
        <v>1801</v>
      </c>
      <c r="B5831" s="22" t="s">
        <v>5876</v>
      </c>
      <c r="C5831" s="22" t="s">
        <v>707</v>
      </c>
    </row>
    <row r="5832" spans="1:5" ht="15" customHeight="1">
      <c r="A5832" s="22">
        <v>1801</v>
      </c>
      <c r="B5832" s="22" t="s">
        <v>5877</v>
      </c>
      <c r="C5832" s="22" t="s">
        <v>707</v>
      </c>
    </row>
    <row r="5833" spans="1:5" ht="15" customHeight="1">
      <c r="A5833" s="22">
        <v>1801</v>
      </c>
      <c r="B5833" s="22" t="s">
        <v>5878</v>
      </c>
      <c r="C5833" s="22" t="s">
        <v>707</v>
      </c>
    </row>
    <row r="5834" spans="1:5" ht="15" customHeight="1">
      <c r="A5834" s="22">
        <v>1801</v>
      </c>
      <c r="B5834" s="22" t="s">
        <v>5879</v>
      </c>
      <c r="C5834" s="22" t="s">
        <v>707</v>
      </c>
    </row>
    <row r="5835" spans="1:5" ht="15" customHeight="1">
      <c r="A5835" s="22">
        <v>1801</v>
      </c>
      <c r="B5835" s="22" t="s">
        <v>5880</v>
      </c>
      <c r="C5835" s="22" t="s">
        <v>707</v>
      </c>
    </row>
    <row r="5836" spans="1:5" ht="15" customHeight="1">
      <c r="A5836" s="22">
        <v>1802</v>
      </c>
      <c r="B5836" s="22" t="s">
        <v>5881</v>
      </c>
      <c r="C5836" s="22" t="s">
        <v>335</v>
      </c>
    </row>
    <row r="5837" spans="1:5" ht="15" customHeight="1">
      <c r="A5837" s="22">
        <v>1802</v>
      </c>
      <c r="B5837" s="22" t="s">
        <v>5882</v>
      </c>
      <c r="C5837" s="22" t="s">
        <v>335</v>
      </c>
    </row>
    <row r="5838" spans="1:5" ht="15" customHeight="1">
      <c r="A5838" s="22">
        <v>1802</v>
      </c>
      <c r="B5838" s="22" t="s">
        <v>5883</v>
      </c>
      <c r="C5838" s="22" t="s">
        <v>335</v>
      </c>
    </row>
    <row r="5839" spans="1:5" ht="15" customHeight="1">
      <c r="A5839" s="22">
        <v>1904</v>
      </c>
      <c r="B5839" s="22" t="s">
        <v>5884</v>
      </c>
      <c r="C5839" s="22" t="s">
        <v>4796</v>
      </c>
      <c r="D5839" s="22" t="s">
        <v>382</v>
      </c>
      <c r="E5839" s="22" t="s">
        <v>405</v>
      </c>
    </row>
    <row r="5840" spans="1:5" ht="15" customHeight="1">
      <c r="A5840" s="22">
        <v>1804</v>
      </c>
      <c r="B5840" s="22" t="s">
        <v>5885</v>
      </c>
      <c r="C5840" s="22" t="s">
        <v>335</v>
      </c>
    </row>
    <row r="5841" spans="1:5" ht="15" customHeight="1">
      <c r="A5841" s="22">
        <v>1804</v>
      </c>
      <c r="B5841" s="22" t="s">
        <v>5886</v>
      </c>
      <c r="C5841" s="22" t="s">
        <v>335</v>
      </c>
    </row>
    <row r="5842" spans="1:5" ht="15" customHeight="1">
      <c r="A5842" s="22">
        <v>1804</v>
      </c>
      <c r="B5842" s="22" t="s">
        <v>5887</v>
      </c>
      <c r="C5842" s="22" t="s">
        <v>335</v>
      </c>
    </row>
    <row r="5843" spans="1:5" ht="15" customHeight="1">
      <c r="A5843" s="22">
        <v>1804</v>
      </c>
      <c r="B5843" s="22" t="s">
        <v>5888</v>
      </c>
      <c r="C5843" s="22" t="s">
        <v>335</v>
      </c>
    </row>
    <row r="5844" spans="1:5" ht="15" customHeight="1">
      <c r="A5844" s="22">
        <v>1571</v>
      </c>
      <c r="B5844" s="22" t="s">
        <v>5889</v>
      </c>
      <c r="C5844" s="22" t="s">
        <v>335</v>
      </c>
    </row>
    <row r="5845" spans="1:5" ht="15" customHeight="1">
      <c r="A5845" s="22">
        <v>1805</v>
      </c>
      <c r="B5845" s="22" t="s">
        <v>5890</v>
      </c>
      <c r="C5845" s="22" t="s">
        <v>335</v>
      </c>
    </row>
    <row r="5846" spans="1:5" ht="15" customHeight="1">
      <c r="A5846" s="22">
        <v>1805</v>
      </c>
      <c r="B5846" s="22" t="s">
        <v>5891</v>
      </c>
      <c r="C5846" s="22" t="s">
        <v>335</v>
      </c>
    </row>
    <row r="5847" spans="1:5" ht="15" customHeight="1">
      <c r="A5847" s="22">
        <v>1806</v>
      </c>
      <c r="B5847" s="22" t="s">
        <v>5892</v>
      </c>
      <c r="C5847" s="22" t="s">
        <v>335</v>
      </c>
    </row>
    <row r="5848" spans="1:5" ht="15" customHeight="1">
      <c r="A5848" s="22">
        <v>1806</v>
      </c>
      <c r="B5848" s="22" t="s">
        <v>5893</v>
      </c>
      <c r="C5848" s="22" t="s">
        <v>335</v>
      </c>
    </row>
    <row r="5849" spans="1:5" ht="15" customHeight="1">
      <c r="A5849" s="22">
        <v>1808</v>
      </c>
      <c r="B5849" s="22" t="s">
        <v>5894</v>
      </c>
      <c r="C5849" s="22" t="s">
        <v>335</v>
      </c>
    </row>
    <row r="5850" spans="1:5" ht="15" customHeight="1">
      <c r="A5850" s="22">
        <v>1808</v>
      </c>
      <c r="B5850" s="22" t="s">
        <v>5895</v>
      </c>
      <c r="C5850" s="22" t="s">
        <v>335</v>
      </c>
    </row>
    <row r="5851" spans="1:5" ht="15" customHeight="1">
      <c r="A5851" s="22">
        <v>1904</v>
      </c>
      <c r="B5851" s="22" t="s">
        <v>5896</v>
      </c>
      <c r="C5851" s="22" t="s">
        <v>4796</v>
      </c>
      <c r="D5851" s="22" t="s">
        <v>382</v>
      </c>
      <c r="E5851" s="22" t="s">
        <v>405</v>
      </c>
    </row>
    <row r="5852" spans="1:5" ht="15" customHeight="1">
      <c r="A5852" s="22">
        <v>1815</v>
      </c>
      <c r="B5852" s="22" t="s">
        <v>5897</v>
      </c>
      <c r="C5852" s="22" t="s">
        <v>335</v>
      </c>
    </row>
    <row r="5853" spans="1:5" ht="15" customHeight="1">
      <c r="A5853" s="22">
        <v>1815</v>
      </c>
      <c r="B5853" s="22" t="s">
        <v>5898</v>
      </c>
      <c r="C5853" s="22" t="s">
        <v>335</v>
      </c>
    </row>
    <row r="5854" spans="1:5" ht="15" customHeight="1">
      <c r="A5854" s="22">
        <v>1815</v>
      </c>
      <c r="B5854" s="22" t="s">
        <v>5899</v>
      </c>
      <c r="C5854" s="22" t="s">
        <v>335</v>
      </c>
    </row>
    <row r="5855" spans="1:5" ht="15" customHeight="1">
      <c r="A5855" s="22">
        <v>1815</v>
      </c>
      <c r="B5855" s="22" t="s">
        <v>5900</v>
      </c>
      <c r="C5855" s="22" t="s">
        <v>335</v>
      </c>
    </row>
    <row r="5856" spans="1:5" ht="15" customHeight="1">
      <c r="A5856" s="22">
        <v>1906</v>
      </c>
      <c r="B5856" s="22" t="s">
        <v>5901</v>
      </c>
      <c r="C5856" s="22" t="s">
        <v>4796</v>
      </c>
      <c r="D5856" s="22" t="s">
        <v>382</v>
      </c>
      <c r="E5856" s="22" t="s">
        <v>405</v>
      </c>
    </row>
    <row r="5857" spans="1:5" ht="15" customHeight="1">
      <c r="A5857" s="22">
        <v>1906</v>
      </c>
      <c r="B5857" s="22" t="s">
        <v>5902</v>
      </c>
      <c r="C5857" s="22" t="s">
        <v>4796</v>
      </c>
      <c r="D5857" s="22" t="s">
        <v>382</v>
      </c>
      <c r="E5857" s="22" t="s">
        <v>405</v>
      </c>
    </row>
    <row r="5858" spans="1:5" ht="15" customHeight="1">
      <c r="A5858" s="22">
        <v>1906</v>
      </c>
      <c r="B5858" s="22" t="s">
        <v>5903</v>
      </c>
      <c r="C5858" s="22" t="s">
        <v>4796</v>
      </c>
      <c r="D5858" s="22" t="s">
        <v>382</v>
      </c>
      <c r="E5858" s="22" t="s">
        <v>405</v>
      </c>
    </row>
    <row r="5859" spans="1:5" ht="15" customHeight="1">
      <c r="A5859" s="22">
        <v>1906</v>
      </c>
      <c r="B5859" s="22" t="s">
        <v>5904</v>
      </c>
      <c r="C5859" s="22" t="s">
        <v>4796</v>
      </c>
      <c r="D5859" s="22" t="s">
        <v>382</v>
      </c>
      <c r="E5859" s="22" t="s">
        <v>405</v>
      </c>
    </row>
    <row r="5860" spans="1:5" ht="15" customHeight="1">
      <c r="A5860" s="22">
        <v>1907</v>
      </c>
      <c r="B5860" s="22" t="s">
        <v>5905</v>
      </c>
      <c r="C5860" s="22" t="s">
        <v>4796</v>
      </c>
      <c r="D5860" s="22" t="s">
        <v>382</v>
      </c>
      <c r="E5860" s="22" t="s">
        <v>405</v>
      </c>
    </row>
    <row r="5861" spans="1:5" ht="15" customHeight="1">
      <c r="A5861" s="22">
        <v>1907</v>
      </c>
      <c r="B5861" s="22" t="s">
        <v>5906</v>
      </c>
      <c r="C5861" s="22" t="s">
        <v>4796</v>
      </c>
      <c r="D5861" s="22" t="s">
        <v>382</v>
      </c>
      <c r="E5861" s="22" t="s">
        <v>405</v>
      </c>
    </row>
    <row r="5862" spans="1:5" ht="15" customHeight="1">
      <c r="A5862" s="22">
        <v>1908</v>
      </c>
      <c r="B5862" s="22" t="s">
        <v>5907</v>
      </c>
      <c r="C5862" s="22" t="s">
        <v>4796</v>
      </c>
      <c r="D5862" s="22" t="s">
        <v>382</v>
      </c>
      <c r="E5862" s="22" t="s">
        <v>405</v>
      </c>
    </row>
    <row r="5863" spans="1:5" ht="15" customHeight="1">
      <c r="A5863" s="22">
        <v>1849</v>
      </c>
      <c r="B5863" s="22" t="s">
        <v>5908</v>
      </c>
      <c r="C5863" s="22" t="s">
        <v>4651</v>
      </c>
    </row>
    <row r="5864" spans="1:5" ht="15" customHeight="1">
      <c r="A5864" s="22">
        <v>1849</v>
      </c>
      <c r="B5864" s="22" t="s">
        <v>5909</v>
      </c>
      <c r="C5864" s="22" t="s">
        <v>4651</v>
      </c>
    </row>
    <row r="5865" spans="1:5" ht="15" customHeight="1">
      <c r="A5865" s="22">
        <v>1849</v>
      </c>
      <c r="B5865" s="22" t="s">
        <v>5910</v>
      </c>
      <c r="C5865" s="22" t="s">
        <v>4651</v>
      </c>
    </row>
    <row r="5866" spans="1:5" ht="15" customHeight="1">
      <c r="A5866" s="22">
        <v>1849</v>
      </c>
      <c r="B5866" s="22" t="s">
        <v>5911</v>
      </c>
      <c r="C5866" s="22" t="s">
        <v>4651</v>
      </c>
    </row>
    <row r="5867" spans="1:5" ht="15" customHeight="1">
      <c r="A5867" s="22">
        <v>1849</v>
      </c>
      <c r="B5867" s="22" t="s">
        <v>5912</v>
      </c>
      <c r="C5867" s="22" t="s">
        <v>4651</v>
      </c>
    </row>
    <row r="5868" spans="1:5" ht="15" customHeight="1">
      <c r="A5868" s="22">
        <v>1849</v>
      </c>
      <c r="B5868" s="22" t="s">
        <v>5913</v>
      </c>
      <c r="C5868" s="22" t="s">
        <v>4651</v>
      </c>
    </row>
    <row r="5869" spans="1:5" ht="15" customHeight="1">
      <c r="A5869" s="22">
        <v>1852</v>
      </c>
      <c r="B5869" s="22" t="s">
        <v>5914</v>
      </c>
      <c r="C5869" s="22" t="s">
        <v>4651</v>
      </c>
    </row>
    <row r="5870" spans="1:5" ht="15" customHeight="1">
      <c r="A5870" s="22">
        <v>1852</v>
      </c>
      <c r="B5870" s="22" t="s">
        <v>5915</v>
      </c>
      <c r="C5870" s="22" t="s">
        <v>4651</v>
      </c>
    </row>
    <row r="5871" spans="1:5" ht="15" customHeight="1">
      <c r="A5871" s="22">
        <v>1852</v>
      </c>
      <c r="B5871" s="22" t="s">
        <v>5916</v>
      </c>
      <c r="C5871" s="22" t="s">
        <v>4651</v>
      </c>
    </row>
    <row r="5872" spans="1:5" ht="15" customHeight="1">
      <c r="A5872" s="22">
        <v>1852</v>
      </c>
      <c r="B5872" s="22" t="s">
        <v>5917</v>
      </c>
      <c r="C5872" s="22" t="s">
        <v>4651</v>
      </c>
    </row>
    <row r="5873" spans="1:3" ht="15" customHeight="1">
      <c r="A5873" s="22">
        <v>1852</v>
      </c>
      <c r="B5873" s="22" t="s">
        <v>5918</v>
      </c>
      <c r="C5873" s="22" t="s">
        <v>4651</v>
      </c>
    </row>
    <row r="5874" spans="1:3" ht="15" customHeight="1">
      <c r="A5874" s="22">
        <v>1852</v>
      </c>
      <c r="B5874" s="22" t="s">
        <v>5919</v>
      </c>
      <c r="C5874" s="22" t="s">
        <v>4651</v>
      </c>
    </row>
    <row r="5875" spans="1:3" ht="15" customHeight="1">
      <c r="A5875" s="22">
        <v>1853</v>
      </c>
      <c r="B5875" s="22" t="s">
        <v>5920</v>
      </c>
      <c r="C5875" s="22" t="s">
        <v>4651</v>
      </c>
    </row>
    <row r="5876" spans="1:3" ht="15" customHeight="1">
      <c r="A5876" s="22">
        <v>1853</v>
      </c>
      <c r="B5876" s="22" t="s">
        <v>5921</v>
      </c>
      <c r="C5876" s="22" t="s">
        <v>4651</v>
      </c>
    </row>
    <row r="5877" spans="1:3" ht="15" customHeight="1">
      <c r="A5877" s="22">
        <v>1853</v>
      </c>
      <c r="B5877" s="22" t="s">
        <v>5922</v>
      </c>
      <c r="C5877" s="22" t="s">
        <v>4651</v>
      </c>
    </row>
    <row r="5878" spans="1:3" ht="15" customHeight="1">
      <c r="A5878" s="22">
        <v>1853</v>
      </c>
      <c r="B5878" s="22" t="s">
        <v>5923</v>
      </c>
      <c r="C5878" s="22" t="s">
        <v>4651</v>
      </c>
    </row>
    <row r="5879" spans="1:3" ht="15" customHeight="1">
      <c r="A5879" s="22">
        <v>1853</v>
      </c>
      <c r="B5879" s="22" t="s">
        <v>5924</v>
      </c>
      <c r="C5879" s="22" t="s">
        <v>4651</v>
      </c>
    </row>
    <row r="5880" spans="1:3" ht="15" customHeight="1">
      <c r="A5880" s="22">
        <v>1853</v>
      </c>
      <c r="B5880" s="22" t="s">
        <v>5925</v>
      </c>
      <c r="C5880" s="22" t="s">
        <v>4651</v>
      </c>
    </row>
    <row r="5881" spans="1:3" ht="15" customHeight="1">
      <c r="A5881" s="22">
        <v>1853</v>
      </c>
      <c r="B5881" s="22" t="s">
        <v>5926</v>
      </c>
      <c r="C5881" s="22" t="s">
        <v>4651</v>
      </c>
    </row>
    <row r="5882" spans="1:3" ht="15" customHeight="1">
      <c r="A5882" s="22">
        <v>1853</v>
      </c>
      <c r="B5882" s="22" t="s">
        <v>5927</v>
      </c>
      <c r="C5882" s="22" t="s">
        <v>4651</v>
      </c>
    </row>
    <row r="5883" spans="1:3" ht="15" customHeight="1">
      <c r="A5883" s="22">
        <v>1853</v>
      </c>
      <c r="B5883" s="22" t="s">
        <v>5928</v>
      </c>
      <c r="C5883" s="22" t="s">
        <v>4651</v>
      </c>
    </row>
    <row r="5884" spans="1:3" ht="15" customHeight="1">
      <c r="A5884" s="22">
        <v>1853</v>
      </c>
      <c r="B5884" s="22" t="s">
        <v>5929</v>
      </c>
      <c r="C5884" s="22" t="s">
        <v>4651</v>
      </c>
    </row>
    <row r="5885" spans="1:3" ht="15" customHeight="1">
      <c r="A5885" s="22">
        <v>1854</v>
      </c>
      <c r="B5885" s="22" t="s">
        <v>5930</v>
      </c>
      <c r="C5885" s="22" t="s">
        <v>4651</v>
      </c>
    </row>
    <row r="5886" spans="1:3" ht="15" customHeight="1">
      <c r="A5886" s="22">
        <v>1854</v>
      </c>
      <c r="B5886" s="22" t="s">
        <v>5931</v>
      </c>
      <c r="C5886" s="22" t="s">
        <v>4651</v>
      </c>
    </row>
    <row r="5887" spans="1:3" ht="15" customHeight="1">
      <c r="A5887" s="22">
        <v>1854</v>
      </c>
      <c r="B5887" s="22" t="s">
        <v>5932</v>
      </c>
      <c r="C5887" s="22" t="s">
        <v>4651</v>
      </c>
    </row>
    <row r="5888" spans="1:3" ht="15" customHeight="1">
      <c r="A5888" s="22">
        <v>1854</v>
      </c>
      <c r="B5888" s="22" t="s">
        <v>5933</v>
      </c>
      <c r="C5888" s="22" t="s">
        <v>4651</v>
      </c>
    </row>
    <row r="5889" spans="1:3" ht="15" customHeight="1">
      <c r="A5889" s="22">
        <v>1854</v>
      </c>
      <c r="B5889" s="22" t="s">
        <v>5934</v>
      </c>
      <c r="C5889" s="22" t="s">
        <v>4651</v>
      </c>
    </row>
    <row r="5890" spans="1:3" ht="15" customHeight="1">
      <c r="A5890" s="22">
        <v>1854</v>
      </c>
      <c r="B5890" s="22" t="s">
        <v>5935</v>
      </c>
      <c r="C5890" s="22" t="s">
        <v>4651</v>
      </c>
    </row>
    <row r="5891" spans="1:3" ht="15" customHeight="1">
      <c r="A5891" s="22">
        <v>1854</v>
      </c>
      <c r="B5891" s="22" t="s">
        <v>5936</v>
      </c>
      <c r="C5891" s="22" t="s">
        <v>4651</v>
      </c>
    </row>
    <row r="5892" spans="1:3" ht="15" customHeight="1">
      <c r="A5892" s="22">
        <v>1854</v>
      </c>
      <c r="B5892" s="22" t="s">
        <v>5937</v>
      </c>
      <c r="C5892" s="22" t="s">
        <v>4651</v>
      </c>
    </row>
    <row r="5893" spans="1:3" ht="15" customHeight="1">
      <c r="A5893" s="22">
        <v>1854</v>
      </c>
      <c r="B5893" s="22" t="s">
        <v>5938</v>
      </c>
      <c r="C5893" s="22" t="s">
        <v>4651</v>
      </c>
    </row>
    <row r="5894" spans="1:3" ht="15" customHeight="1">
      <c r="A5894" s="22">
        <v>1856</v>
      </c>
      <c r="B5894" s="22" t="s">
        <v>5939</v>
      </c>
      <c r="C5894" s="22" t="s">
        <v>4651</v>
      </c>
    </row>
    <row r="5895" spans="1:3" ht="15" customHeight="1">
      <c r="A5895" s="22">
        <v>1856</v>
      </c>
      <c r="B5895" s="22" t="s">
        <v>5940</v>
      </c>
      <c r="C5895" s="22" t="s">
        <v>4651</v>
      </c>
    </row>
    <row r="5896" spans="1:3" ht="15" customHeight="1">
      <c r="A5896" s="22">
        <v>1856</v>
      </c>
      <c r="B5896" s="22" t="s">
        <v>5941</v>
      </c>
      <c r="C5896" s="22" t="s">
        <v>4651</v>
      </c>
    </row>
    <row r="5897" spans="1:3" ht="15" customHeight="1">
      <c r="A5897" s="22">
        <v>1856</v>
      </c>
      <c r="B5897" s="22" t="s">
        <v>5942</v>
      </c>
      <c r="C5897" s="22" t="s">
        <v>4651</v>
      </c>
    </row>
    <row r="5898" spans="1:3" ht="15" customHeight="1">
      <c r="A5898" s="22">
        <v>1856</v>
      </c>
      <c r="B5898" s="22" t="s">
        <v>5943</v>
      </c>
      <c r="C5898" s="22" t="s">
        <v>4651</v>
      </c>
    </row>
    <row r="5899" spans="1:3" ht="15" customHeight="1">
      <c r="A5899" s="22">
        <v>1856</v>
      </c>
      <c r="B5899" s="22" t="s">
        <v>5944</v>
      </c>
      <c r="C5899" s="22" t="s">
        <v>4651</v>
      </c>
    </row>
    <row r="5900" spans="1:3" ht="15" customHeight="1">
      <c r="A5900" s="22">
        <v>1856</v>
      </c>
      <c r="B5900" s="22" t="s">
        <v>5945</v>
      </c>
      <c r="C5900" s="22" t="s">
        <v>4651</v>
      </c>
    </row>
    <row r="5901" spans="1:3" ht="15" customHeight="1">
      <c r="A5901" s="22">
        <v>1856</v>
      </c>
      <c r="B5901" s="22" t="s">
        <v>5946</v>
      </c>
      <c r="C5901" s="22" t="s">
        <v>4651</v>
      </c>
    </row>
    <row r="5902" spans="1:3" ht="15" customHeight="1">
      <c r="A5902" s="22">
        <v>1856</v>
      </c>
      <c r="B5902" s="22" t="s">
        <v>5947</v>
      </c>
      <c r="C5902" s="22" t="s">
        <v>4651</v>
      </c>
    </row>
    <row r="5903" spans="1:3" ht="15" customHeight="1">
      <c r="A5903" s="22">
        <v>1857</v>
      </c>
      <c r="B5903" s="22" t="s">
        <v>5948</v>
      </c>
      <c r="C5903" s="22" t="s">
        <v>4651</v>
      </c>
    </row>
    <row r="5904" spans="1:3" ht="15" customHeight="1">
      <c r="A5904" s="22">
        <v>1857</v>
      </c>
      <c r="B5904" s="22" t="s">
        <v>5949</v>
      </c>
      <c r="C5904" s="22" t="s">
        <v>4651</v>
      </c>
    </row>
    <row r="5905" spans="1:5" ht="15" customHeight="1">
      <c r="A5905" s="22">
        <v>1857</v>
      </c>
      <c r="B5905" s="22" t="s">
        <v>5950</v>
      </c>
      <c r="C5905" s="22" t="s">
        <v>4651</v>
      </c>
    </row>
    <row r="5906" spans="1:5" ht="15" customHeight="1">
      <c r="A5906" s="22">
        <v>1857</v>
      </c>
      <c r="B5906" s="22" t="s">
        <v>5951</v>
      </c>
      <c r="C5906" s="22" t="s">
        <v>4651</v>
      </c>
    </row>
    <row r="5907" spans="1:5" ht="15" customHeight="1">
      <c r="A5907" s="22">
        <v>1857</v>
      </c>
      <c r="B5907" s="22" t="s">
        <v>5952</v>
      </c>
      <c r="C5907" s="22" t="s">
        <v>4651</v>
      </c>
    </row>
    <row r="5908" spans="1:5" ht="15" customHeight="1">
      <c r="A5908" s="22">
        <v>1857</v>
      </c>
      <c r="B5908" s="22" t="s">
        <v>5953</v>
      </c>
      <c r="C5908" s="22" t="s">
        <v>4651</v>
      </c>
    </row>
    <row r="5909" spans="1:5" ht="15" customHeight="1">
      <c r="A5909" s="22">
        <v>1857</v>
      </c>
      <c r="B5909" s="22" t="s">
        <v>5954</v>
      </c>
      <c r="C5909" s="22" t="s">
        <v>4651</v>
      </c>
    </row>
    <row r="5910" spans="1:5" ht="15" customHeight="1">
      <c r="A5910" s="22">
        <v>1857</v>
      </c>
      <c r="B5910" s="22" t="s">
        <v>5955</v>
      </c>
      <c r="C5910" s="22" t="s">
        <v>4651</v>
      </c>
    </row>
    <row r="5911" spans="1:5" ht="15" customHeight="1">
      <c r="A5911" s="22">
        <v>1857</v>
      </c>
      <c r="B5911" s="22" t="s">
        <v>5956</v>
      </c>
      <c r="C5911" s="22" t="s">
        <v>4651</v>
      </c>
    </row>
    <row r="5912" spans="1:5" ht="15" customHeight="1">
      <c r="A5912" s="22">
        <v>1858</v>
      </c>
      <c r="B5912" s="22" t="s">
        <v>5957</v>
      </c>
      <c r="C5912" s="22" t="s">
        <v>4651</v>
      </c>
    </row>
    <row r="5913" spans="1:5" ht="15" customHeight="1">
      <c r="A5913" s="22">
        <v>1858</v>
      </c>
      <c r="B5913" s="22" t="s">
        <v>5958</v>
      </c>
      <c r="C5913" s="22" t="s">
        <v>4651</v>
      </c>
    </row>
    <row r="5914" spans="1:5" ht="15" customHeight="1">
      <c r="A5914" s="22">
        <v>1858</v>
      </c>
      <c r="B5914" s="22" t="s">
        <v>5959</v>
      </c>
      <c r="C5914" s="22" t="s">
        <v>4651</v>
      </c>
    </row>
    <row r="5915" spans="1:5" ht="15" customHeight="1">
      <c r="A5915" s="22">
        <v>1858</v>
      </c>
      <c r="B5915" s="22" t="s">
        <v>5960</v>
      </c>
      <c r="C5915" s="22" t="s">
        <v>4651</v>
      </c>
    </row>
    <row r="5916" spans="1:5" ht="15" customHeight="1">
      <c r="A5916" s="22">
        <v>1908</v>
      </c>
      <c r="B5916" s="22" t="s">
        <v>5961</v>
      </c>
      <c r="C5916" s="22" t="s">
        <v>4796</v>
      </c>
      <c r="D5916" s="22" t="s">
        <v>382</v>
      </c>
      <c r="E5916" s="22" t="s">
        <v>405</v>
      </c>
    </row>
    <row r="5917" spans="1:5" ht="15" customHeight="1">
      <c r="A5917" s="22">
        <v>1908</v>
      </c>
      <c r="B5917" s="22" t="s">
        <v>5962</v>
      </c>
      <c r="C5917" s="22" t="s">
        <v>4796</v>
      </c>
      <c r="D5917" s="22" t="s">
        <v>382</v>
      </c>
      <c r="E5917" s="22" t="s">
        <v>405</v>
      </c>
    </row>
    <row r="5918" spans="1:5" ht="15" customHeight="1">
      <c r="A5918" s="22">
        <v>1908</v>
      </c>
      <c r="B5918" s="22" t="s">
        <v>5963</v>
      </c>
      <c r="C5918" s="22" t="s">
        <v>4796</v>
      </c>
      <c r="D5918" s="22" t="s">
        <v>382</v>
      </c>
      <c r="E5918" s="22" t="s">
        <v>405</v>
      </c>
    </row>
    <row r="5919" spans="1:5" ht="15" customHeight="1">
      <c r="A5919" s="22">
        <v>1909</v>
      </c>
      <c r="B5919" s="22" t="s">
        <v>5964</v>
      </c>
      <c r="C5919" s="22" t="s">
        <v>4796</v>
      </c>
      <c r="D5919" s="22" t="s">
        <v>382</v>
      </c>
      <c r="E5919" s="22" t="s">
        <v>405</v>
      </c>
    </row>
    <row r="5920" spans="1:5" ht="15" customHeight="1">
      <c r="A5920" s="22">
        <v>1860</v>
      </c>
      <c r="B5920" s="22" t="s">
        <v>5965</v>
      </c>
      <c r="C5920" s="22" t="s">
        <v>4651</v>
      </c>
    </row>
    <row r="5921" spans="1:3" ht="15" customHeight="1">
      <c r="A5921" s="22">
        <v>1860</v>
      </c>
      <c r="B5921" s="22" t="s">
        <v>5966</v>
      </c>
      <c r="C5921" s="22" t="s">
        <v>4651</v>
      </c>
    </row>
    <row r="5922" spans="1:3" ht="15" customHeight="1">
      <c r="A5922" s="22">
        <v>1860</v>
      </c>
      <c r="B5922" s="22" t="s">
        <v>5967</v>
      </c>
      <c r="C5922" s="22" t="s">
        <v>4651</v>
      </c>
    </row>
    <row r="5923" spans="1:3" ht="15" customHeight="1">
      <c r="A5923" s="22">
        <v>1860</v>
      </c>
      <c r="B5923" s="22" t="s">
        <v>5968</v>
      </c>
      <c r="C5923" s="22" t="s">
        <v>4651</v>
      </c>
    </row>
    <row r="5924" spans="1:3" ht="15" customHeight="1">
      <c r="A5924" s="22">
        <v>1860</v>
      </c>
      <c r="B5924" s="22" t="s">
        <v>5969</v>
      </c>
      <c r="C5924" s="22" t="s">
        <v>4651</v>
      </c>
    </row>
    <row r="5925" spans="1:3" ht="15" customHeight="1">
      <c r="A5925" s="22">
        <v>1860</v>
      </c>
      <c r="B5925" s="22" t="s">
        <v>5970</v>
      </c>
      <c r="C5925" s="22" t="s">
        <v>4651</v>
      </c>
    </row>
    <row r="5926" spans="1:3" ht="15" customHeight="1">
      <c r="A5926" s="22">
        <v>1860</v>
      </c>
      <c r="B5926" s="22" t="s">
        <v>5971</v>
      </c>
      <c r="C5926" s="22" t="s">
        <v>4651</v>
      </c>
    </row>
    <row r="5927" spans="1:3" ht="15" customHeight="1">
      <c r="A5927" s="22">
        <v>1860</v>
      </c>
      <c r="B5927" s="22" t="s">
        <v>5972</v>
      </c>
      <c r="C5927" s="22" t="s">
        <v>4651</v>
      </c>
    </row>
    <row r="5928" spans="1:3" ht="15" customHeight="1">
      <c r="A5928" s="22">
        <v>1860</v>
      </c>
      <c r="B5928" s="22" t="s">
        <v>5973</v>
      </c>
      <c r="C5928" s="22" t="s">
        <v>4651</v>
      </c>
    </row>
    <row r="5929" spans="1:3" ht="15" customHeight="1">
      <c r="A5929" s="22">
        <v>1861</v>
      </c>
      <c r="B5929" s="22" t="s">
        <v>5974</v>
      </c>
      <c r="C5929" s="22" t="s">
        <v>4651</v>
      </c>
    </row>
    <row r="5930" spans="1:3" ht="15" customHeight="1">
      <c r="A5930" s="22">
        <v>1861</v>
      </c>
      <c r="B5930" s="22" t="s">
        <v>5975</v>
      </c>
      <c r="C5930" s="22" t="s">
        <v>4651</v>
      </c>
    </row>
    <row r="5931" spans="1:3" ht="15" customHeight="1">
      <c r="A5931" s="22">
        <v>1861</v>
      </c>
      <c r="B5931" s="22" t="s">
        <v>5976</v>
      </c>
      <c r="C5931" s="22" t="s">
        <v>4651</v>
      </c>
    </row>
    <row r="5932" spans="1:3" ht="15" customHeight="1">
      <c r="A5932" s="22">
        <v>1861</v>
      </c>
      <c r="B5932" s="22" t="s">
        <v>5977</v>
      </c>
      <c r="C5932" s="22" t="s">
        <v>4651</v>
      </c>
    </row>
    <row r="5933" spans="1:3" ht="15" customHeight="1">
      <c r="A5933" s="22">
        <v>1861</v>
      </c>
      <c r="B5933" s="22" t="s">
        <v>5978</v>
      </c>
      <c r="C5933" s="22" t="s">
        <v>4651</v>
      </c>
    </row>
    <row r="5934" spans="1:3" ht="15" customHeight="1">
      <c r="A5934" s="22">
        <v>1861</v>
      </c>
      <c r="B5934" s="22" t="s">
        <v>5979</v>
      </c>
      <c r="C5934" s="22" t="s">
        <v>4651</v>
      </c>
    </row>
    <row r="5935" spans="1:3" ht="15" customHeight="1">
      <c r="A5935" s="22">
        <v>1861</v>
      </c>
      <c r="B5935" s="22" t="s">
        <v>5980</v>
      </c>
      <c r="C5935" s="22" t="s">
        <v>4651</v>
      </c>
    </row>
    <row r="5936" spans="1:3" ht="15" customHeight="1">
      <c r="A5936" s="22">
        <v>1861</v>
      </c>
      <c r="B5936" s="22" t="s">
        <v>5981</v>
      </c>
      <c r="C5936" s="22" t="s">
        <v>4651</v>
      </c>
    </row>
    <row r="5937" spans="1:3" ht="15" customHeight="1">
      <c r="A5937" s="22">
        <v>1861</v>
      </c>
      <c r="B5937" s="22" t="s">
        <v>5982</v>
      </c>
      <c r="C5937" s="22" t="s">
        <v>4651</v>
      </c>
    </row>
    <row r="5938" spans="1:3" ht="15" customHeight="1">
      <c r="A5938" s="22">
        <v>1862</v>
      </c>
      <c r="B5938" s="22" t="s">
        <v>5983</v>
      </c>
      <c r="C5938" s="22" t="s">
        <v>4651</v>
      </c>
    </row>
    <row r="5939" spans="1:3" ht="15" customHeight="1">
      <c r="A5939" s="22">
        <v>1862</v>
      </c>
      <c r="B5939" s="22" t="s">
        <v>5984</v>
      </c>
      <c r="C5939" s="22" t="s">
        <v>4651</v>
      </c>
    </row>
    <row r="5940" spans="1:3" ht="15" customHeight="1">
      <c r="A5940" s="22">
        <v>1862</v>
      </c>
      <c r="B5940" s="22" t="s">
        <v>5985</v>
      </c>
      <c r="C5940" s="22" t="s">
        <v>4651</v>
      </c>
    </row>
    <row r="5941" spans="1:3" ht="15" customHeight="1">
      <c r="A5941" s="22">
        <v>1862</v>
      </c>
      <c r="B5941" s="22" t="s">
        <v>5986</v>
      </c>
      <c r="C5941" s="22" t="s">
        <v>4651</v>
      </c>
    </row>
    <row r="5942" spans="1:3" ht="15" customHeight="1">
      <c r="A5942" s="22">
        <v>1862</v>
      </c>
      <c r="B5942" s="22" t="s">
        <v>5987</v>
      </c>
      <c r="C5942" s="22" t="s">
        <v>4651</v>
      </c>
    </row>
    <row r="5943" spans="1:3" ht="15" customHeight="1">
      <c r="A5943" s="22">
        <v>1862</v>
      </c>
      <c r="B5943" s="22" t="s">
        <v>5988</v>
      </c>
      <c r="C5943" s="22" t="s">
        <v>4651</v>
      </c>
    </row>
    <row r="5944" spans="1:3" ht="15" customHeight="1">
      <c r="A5944" s="22">
        <v>1862</v>
      </c>
      <c r="B5944" s="22" t="s">
        <v>5989</v>
      </c>
      <c r="C5944" s="22" t="s">
        <v>4651</v>
      </c>
    </row>
    <row r="5945" spans="1:3" ht="15" customHeight="1">
      <c r="A5945" s="22">
        <v>1862</v>
      </c>
      <c r="B5945" s="22" t="s">
        <v>5990</v>
      </c>
      <c r="C5945" s="22" t="s">
        <v>4651</v>
      </c>
    </row>
    <row r="5946" spans="1:3" ht="15" customHeight="1">
      <c r="A5946" s="22">
        <v>1862</v>
      </c>
      <c r="B5946" s="22" t="s">
        <v>5991</v>
      </c>
      <c r="C5946" s="22" t="s">
        <v>4651</v>
      </c>
    </row>
    <row r="5947" spans="1:3" ht="15" customHeight="1">
      <c r="A5947" s="22">
        <v>1863</v>
      </c>
      <c r="B5947" s="22" t="s">
        <v>5992</v>
      </c>
      <c r="C5947" s="22" t="s">
        <v>4651</v>
      </c>
    </row>
    <row r="5948" spans="1:3" ht="15" customHeight="1">
      <c r="A5948" s="22">
        <v>1863</v>
      </c>
      <c r="B5948" s="22" t="s">
        <v>5993</v>
      </c>
      <c r="C5948" s="22" t="s">
        <v>4651</v>
      </c>
    </row>
    <row r="5949" spans="1:3" ht="15" customHeight="1">
      <c r="A5949" s="22">
        <v>1863</v>
      </c>
      <c r="B5949" s="22" t="s">
        <v>5994</v>
      </c>
      <c r="C5949" s="22" t="s">
        <v>4651</v>
      </c>
    </row>
    <row r="5950" spans="1:3" ht="15" customHeight="1">
      <c r="A5950" s="22">
        <v>1863</v>
      </c>
      <c r="B5950" s="22" t="s">
        <v>5995</v>
      </c>
      <c r="C5950" s="22" t="s">
        <v>4651</v>
      </c>
    </row>
    <row r="5951" spans="1:3" ht="15" customHeight="1">
      <c r="A5951" s="22">
        <v>1863</v>
      </c>
      <c r="B5951" s="22" t="s">
        <v>5996</v>
      </c>
      <c r="C5951" s="22" t="s">
        <v>4651</v>
      </c>
    </row>
    <row r="5952" spans="1:3" ht="15" customHeight="1">
      <c r="A5952" s="22">
        <v>1863</v>
      </c>
      <c r="B5952" s="22" t="s">
        <v>5997</v>
      </c>
      <c r="C5952" s="22" t="s">
        <v>4651</v>
      </c>
    </row>
    <row r="5953" spans="1:3" ht="15" customHeight="1">
      <c r="A5953" s="22">
        <v>1863</v>
      </c>
      <c r="B5953" s="22" t="s">
        <v>5998</v>
      </c>
      <c r="C5953" s="22" t="s">
        <v>4651</v>
      </c>
    </row>
    <row r="5954" spans="1:3" ht="15" customHeight="1">
      <c r="A5954" s="22">
        <v>1863</v>
      </c>
      <c r="B5954" s="22" t="s">
        <v>5999</v>
      </c>
      <c r="C5954" s="22" t="s">
        <v>4651</v>
      </c>
    </row>
    <row r="5955" spans="1:3" ht="15" customHeight="1">
      <c r="A5955" s="22">
        <v>1863</v>
      </c>
      <c r="B5955" s="22" t="s">
        <v>6000</v>
      </c>
      <c r="C5955" s="22" t="s">
        <v>4651</v>
      </c>
    </row>
    <row r="5956" spans="1:3" ht="15" customHeight="1">
      <c r="A5956" s="22">
        <v>1863</v>
      </c>
      <c r="B5956" s="22" t="s">
        <v>6001</v>
      </c>
      <c r="C5956" s="22" t="s">
        <v>4651</v>
      </c>
    </row>
    <row r="5957" spans="1:3" ht="15" customHeight="1">
      <c r="A5957" s="22">
        <v>1865</v>
      </c>
      <c r="B5957" s="22" t="s">
        <v>6002</v>
      </c>
      <c r="C5957" s="22" t="s">
        <v>4651</v>
      </c>
    </row>
    <row r="5958" spans="1:3" ht="15" customHeight="1">
      <c r="A5958" s="22">
        <v>1865</v>
      </c>
      <c r="B5958" s="22" t="s">
        <v>6003</v>
      </c>
      <c r="C5958" s="22" t="s">
        <v>4651</v>
      </c>
    </row>
    <row r="5959" spans="1:3" ht="15" customHeight="1">
      <c r="A5959" s="22">
        <v>1865</v>
      </c>
      <c r="B5959" s="22" t="s">
        <v>6004</v>
      </c>
      <c r="C5959" s="22" t="s">
        <v>4651</v>
      </c>
    </row>
    <row r="5960" spans="1:3" ht="15" customHeight="1">
      <c r="A5960" s="22">
        <v>1865</v>
      </c>
      <c r="B5960" s="22" t="s">
        <v>6005</v>
      </c>
      <c r="C5960" s="22" t="s">
        <v>4651</v>
      </c>
    </row>
    <row r="5961" spans="1:3" ht="15" customHeight="1">
      <c r="A5961" s="22">
        <v>1865</v>
      </c>
      <c r="B5961" s="22" t="s">
        <v>6006</v>
      </c>
      <c r="C5961" s="22" t="s">
        <v>4651</v>
      </c>
    </row>
    <row r="5962" spans="1:3" ht="15" customHeight="1">
      <c r="A5962" s="22">
        <v>1865</v>
      </c>
      <c r="B5962" s="22" t="s">
        <v>6007</v>
      </c>
      <c r="C5962" s="22" t="s">
        <v>4651</v>
      </c>
    </row>
    <row r="5963" spans="1:3" ht="15" customHeight="1">
      <c r="A5963" s="22">
        <v>1866</v>
      </c>
      <c r="B5963" s="22" t="s">
        <v>6008</v>
      </c>
      <c r="C5963" s="22" t="s">
        <v>4651</v>
      </c>
    </row>
    <row r="5964" spans="1:3" ht="15" customHeight="1">
      <c r="A5964" s="22">
        <v>1866</v>
      </c>
      <c r="B5964" s="22" t="s">
        <v>6009</v>
      </c>
      <c r="C5964" s="22" t="s">
        <v>4651</v>
      </c>
    </row>
    <row r="5965" spans="1:3" ht="15" customHeight="1">
      <c r="A5965" s="22">
        <v>1866</v>
      </c>
      <c r="B5965" s="22" t="s">
        <v>6010</v>
      </c>
      <c r="C5965" s="22" t="s">
        <v>4651</v>
      </c>
    </row>
    <row r="5966" spans="1:3" ht="15" customHeight="1">
      <c r="A5966" s="22">
        <v>1866</v>
      </c>
      <c r="B5966" s="22" t="s">
        <v>6011</v>
      </c>
      <c r="C5966" s="22" t="s">
        <v>4651</v>
      </c>
    </row>
    <row r="5967" spans="1:3" ht="15" customHeight="1">
      <c r="A5967" s="22">
        <v>1866</v>
      </c>
      <c r="B5967" s="22" t="s">
        <v>6012</v>
      </c>
      <c r="C5967" s="22" t="s">
        <v>4651</v>
      </c>
    </row>
    <row r="5968" spans="1:3" ht="15" customHeight="1">
      <c r="A5968" s="22">
        <v>1866</v>
      </c>
      <c r="B5968" s="22" t="s">
        <v>6013</v>
      </c>
      <c r="C5968" s="22" t="s">
        <v>4651</v>
      </c>
    </row>
    <row r="5969" spans="1:3" ht="15" customHeight="1">
      <c r="A5969" s="22">
        <v>1866</v>
      </c>
      <c r="B5969" s="22" t="s">
        <v>6014</v>
      </c>
      <c r="C5969" s="22" t="s">
        <v>4651</v>
      </c>
    </row>
    <row r="5970" spans="1:3" ht="15" customHeight="1">
      <c r="A5970" s="22">
        <v>1866</v>
      </c>
      <c r="B5970" s="22" t="s">
        <v>6015</v>
      </c>
      <c r="C5970" s="22" t="s">
        <v>4651</v>
      </c>
    </row>
    <row r="5971" spans="1:3" ht="15" customHeight="1">
      <c r="A5971" s="22">
        <v>1866</v>
      </c>
      <c r="B5971" s="22" t="s">
        <v>6016</v>
      </c>
      <c r="C5971" s="22" t="s">
        <v>4651</v>
      </c>
    </row>
    <row r="5972" spans="1:3" ht="15" customHeight="1">
      <c r="A5972" s="22">
        <v>1867</v>
      </c>
      <c r="B5972" s="22" t="s">
        <v>6017</v>
      </c>
      <c r="C5972" s="22" t="s">
        <v>4651</v>
      </c>
    </row>
    <row r="5973" spans="1:3" ht="15" customHeight="1">
      <c r="A5973" s="22">
        <v>1867</v>
      </c>
      <c r="B5973" s="22" t="s">
        <v>6018</v>
      </c>
      <c r="C5973" s="22" t="s">
        <v>4651</v>
      </c>
    </row>
    <row r="5974" spans="1:3" ht="15" customHeight="1">
      <c r="A5974" s="22">
        <v>1867</v>
      </c>
      <c r="B5974" s="22" t="s">
        <v>6019</v>
      </c>
      <c r="C5974" s="22" t="s">
        <v>4651</v>
      </c>
    </row>
    <row r="5975" spans="1:3" ht="15" customHeight="1">
      <c r="A5975" s="22">
        <v>1867</v>
      </c>
      <c r="B5975" s="22" t="s">
        <v>6020</v>
      </c>
      <c r="C5975" s="22" t="s">
        <v>4651</v>
      </c>
    </row>
    <row r="5976" spans="1:3" ht="15" customHeight="1">
      <c r="A5976" s="22">
        <v>1868</v>
      </c>
      <c r="B5976" s="22" t="s">
        <v>6021</v>
      </c>
      <c r="C5976" s="22" t="s">
        <v>4651</v>
      </c>
    </row>
    <row r="5977" spans="1:3" ht="15" customHeight="1">
      <c r="A5977" s="22">
        <v>1868</v>
      </c>
      <c r="B5977" s="22" t="s">
        <v>6022</v>
      </c>
      <c r="C5977" s="22" t="s">
        <v>4651</v>
      </c>
    </row>
    <row r="5978" spans="1:3" ht="15" customHeight="1">
      <c r="A5978" s="22">
        <v>1868</v>
      </c>
      <c r="B5978" s="22" t="s">
        <v>6023</v>
      </c>
      <c r="C5978" s="22" t="s">
        <v>4651</v>
      </c>
    </row>
    <row r="5979" spans="1:3" ht="15" customHeight="1">
      <c r="A5979" s="22">
        <v>1868</v>
      </c>
      <c r="B5979" s="22" t="s">
        <v>6024</v>
      </c>
      <c r="C5979" s="22" t="s">
        <v>4651</v>
      </c>
    </row>
    <row r="5980" spans="1:3" ht="15" customHeight="1">
      <c r="A5980" s="22">
        <v>1868</v>
      </c>
      <c r="B5980" s="22" t="s">
        <v>6025</v>
      </c>
      <c r="C5980" s="22" t="s">
        <v>4651</v>
      </c>
    </row>
    <row r="5981" spans="1:3" ht="15" customHeight="1">
      <c r="A5981" s="22">
        <v>1868</v>
      </c>
      <c r="B5981" s="22" t="s">
        <v>6026</v>
      </c>
      <c r="C5981" s="22" t="s">
        <v>4651</v>
      </c>
    </row>
    <row r="5982" spans="1:3" ht="15" customHeight="1">
      <c r="A5982" s="22">
        <v>1868</v>
      </c>
      <c r="B5982" s="22" t="s">
        <v>6027</v>
      </c>
      <c r="C5982" s="22" t="s">
        <v>4651</v>
      </c>
    </row>
    <row r="5983" spans="1:3" ht="15" customHeight="1">
      <c r="A5983" s="22">
        <v>1868</v>
      </c>
      <c r="B5983" s="22" t="s">
        <v>6028</v>
      </c>
      <c r="C5983" s="22" t="s">
        <v>4651</v>
      </c>
    </row>
    <row r="5984" spans="1:3" ht="15" customHeight="1">
      <c r="A5984" s="22">
        <v>1868</v>
      </c>
      <c r="B5984" s="22" t="s">
        <v>6029</v>
      </c>
      <c r="C5984" s="22" t="s">
        <v>4651</v>
      </c>
    </row>
    <row r="5985" spans="1:3" ht="15" customHeight="1">
      <c r="A5985" s="22">
        <v>1868</v>
      </c>
      <c r="B5985" s="22" t="s">
        <v>6030</v>
      </c>
      <c r="C5985" s="22" t="s">
        <v>4651</v>
      </c>
    </row>
    <row r="5986" spans="1:3" ht="15" customHeight="1">
      <c r="A5986" s="22">
        <v>1869</v>
      </c>
      <c r="B5986" s="22" t="s">
        <v>6031</v>
      </c>
      <c r="C5986" s="22" t="s">
        <v>4651</v>
      </c>
    </row>
    <row r="5987" spans="1:3" ht="15" customHeight="1">
      <c r="A5987" s="22">
        <v>1869</v>
      </c>
      <c r="B5987" s="22" t="s">
        <v>6032</v>
      </c>
      <c r="C5987" s="22" t="s">
        <v>4651</v>
      </c>
    </row>
    <row r="5988" spans="1:3" ht="15" customHeight="1">
      <c r="A5988" s="22">
        <v>1869</v>
      </c>
      <c r="B5988" s="22" t="s">
        <v>6033</v>
      </c>
      <c r="C5988" s="22" t="s">
        <v>4651</v>
      </c>
    </row>
    <row r="5989" spans="1:3" ht="15" customHeight="1">
      <c r="A5989" s="22">
        <v>1869</v>
      </c>
      <c r="B5989" s="22" t="s">
        <v>6034</v>
      </c>
      <c r="C5989" s="22" t="s">
        <v>4651</v>
      </c>
    </row>
    <row r="5990" spans="1:3" ht="15" customHeight="1">
      <c r="A5990" s="22">
        <v>1869</v>
      </c>
      <c r="B5990" s="22" t="s">
        <v>6035</v>
      </c>
      <c r="C5990" s="22" t="s">
        <v>4651</v>
      </c>
    </row>
    <row r="5991" spans="1:3" ht="15" customHeight="1">
      <c r="A5991" s="22">
        <v>1869</v>
      </c>
      <c r="B5991" s="22" t="s">
        <v>6036</v>
      </c>
      <c r="C5991" s="22" t="s">
        <v>4651</v>
      </c>
    </row>
    <row r="5992" spans="1:3" ht="15" customHeight="1">
      <c r="A5992" s="22">
        <v>1869</v>
      </c>
      <c r="B5992" s="22" t="s">
        <v>6037</v>
      </c>
      <c r="C5992" s="22" t="s">
        <v>4651</v>
      </c>
    </row>
    <row r="5993" spans="1:3" ht="15" customHeight="1">
      <c r="A5993" s="22">
        <v>1869</v>
      </c>
      <c r="B5993" s="22" t="s">
        <v>6038</v>
      </c>
      <c r="C5993" s="22" t="s">
        <v>4651</v>
      </c>
    </row>
    <row r="5994" spans="1:3" ht="15" customHeight="1">
      <c r="A5994" s="22">
        <v>1869</v>
      </c>
      <c r="B5994" s="22" t="s">
        <v>6039</v>
      </c>
      <c r="C5994" s="22" t="s">
        <v>4651</v>
      </c>
    </row>
    <row r="5995" spans="1:3" ht="15" customHeight="1">
      <c r="A5995" s="22">
        <v>1870</v>
      </c>
      <c r="B5995" s="22" t="s">
        <v>6040</v>
      </c>
      <c r="C5995" s="22" t="s">
        <v>4651</v>
      </c>
    </row>
    <row r="5996" spans="1:3" ht="15" customHeight="1">
      <c r="A5996" s="22">
        <v>1870</v>
      </c>
      <c r="B5996" s="22" t="s">
        <v>6041</v>
      </c>
      <c r="C5996" s="22" t="s">
        <v>4651</v>
      </c>
    </row>
    <row r="5997" spans="1:3" ht="15" customHeight="1">
      <c r="A5997" s="22">
        <v>1870</v>
      </c>
      <c r="B5997" s="22" t="s">
        <v>6042</v>
      </c>
      <c r="C5997" s="22" t="s">
        <v>4651</v>
      </c>
    </row>
    <row r="5998" spans="1:3" ht="15" customHeight="1">
      <c r="A5998" s="22">
        <v>1870</v>
      </c>
      <c r="B5998" s="22" t="s">
        <v>6043</v>
      </c>
      <c r="C5998" s="22" t="s">
        <v>4651</v>
      </c>
    </row>
    <row r="5999" spans="1:3" ht="15" customHeight="1">
      <c r="A5999" s="22">
        <v>1870</v>
      </c>
      <c r="B5999" s="22" t="s">
        <v>6044</v>
      </c>
      <c r="C5999" s="22" t="s">
        <v>4651</v>
      </c>
    </row>
    <row r="6000" spans="1:3" ht="15" customHeight="1">
      <c r="A6000" s="22">
        <v>1870</v>
      </c>
      <c r="B6000" s="22" t="s">
        <v>6045</v>
      </c>
      <c r="C6000" s="22" t="s">
        <v>4651</v>
      </c>
    </row>
    <row r="6001" spans="1:3" ht="15" customHeight="1">
      <c r="A6001" s="22">
        <v>1870</v>
      </c>
      <c r="B6001" s="22" t="s">
        <v>6046</v>
      </c>
      <c r="C6001" s="22" t="s">
        <v>4651</v>
      </c>
    </row>
    <row r="6002" spans="1:3" ht="15" customHeight="1">
      <c r="A6002" s="22">
        <v>1870</v>
      </c>
      <c r="B6002" s="22" t="s">
        <v>6047</v>
      </c>
      <c r="C6002" s="22" t="s">
        <v>4651</v>
      </c>
    </row>
    <row r="6003" spans="1:3" ht="15" customHeight="1">
      <c r="A6003" s="22">
        <v>1870</v>
      </c>
      <c r="B6003" s="22" t="s">
        <v>6048</v>
      </c>
      <c r="C6003" s="22" t="s">
        <v>4651</v>
      </c>
    </row>
    <row r="6004" spans="1:3" ht="15" customHeight="1">
      <c r="A6004" s="22">
        <v>1871</v>
      </c>
      <c r="B6004" s="22" t="s">
        <v>6049</v>
      </c>
      <c r="C6004" s="22" t="s">
        <v>4651</v>
      </c>
    </row>
    <row r="6005" spans="1:3" ht="15" customHeight="1">
      <c r="A6005" s="22">
        <v>1871</v>
      </c>
      <c r="B6005" s="22" t="s">
        <v>6050</v>
      </c>
      <c r="C6005" s="22" t="s">
        <v>4651</v>
      </c>
    </row>
    <row r="6006" spans="1:3" ht="15" customHeight="1">
      <c r="A6006" s="22">
        <v>1871</v>
      </c>
      <c r="B6006" s="22" t="s">
        <v>6051</v>
      </c>
      <c r="C6006" s="22" t="s">
        <v>4651</v>
      </c>
    </row>
    <row r="6007" spans="1:3" ht="15" customHeight="1">
      <c r="A6007" s="22">
        <v>1871</v>
      </c>
      <c r="B6007" s="22" t="s">
        <v>6052</v>
      </c>
      <c r="C6007" s="22" t="s">
        <v>4651</v>
      </c>
    </row>
    <row r="6008" spans="1:3" ht="15" customHeight="1">
      <c r="A6008" s="22">
        <v>1871</v>
      </c>
      <c r="B6008" s="22" t="s">
        <v>6053</v>
      </c>
      <c r="C6008" s="22" t="s">
        <v>4651</v>
      </c>
    </row>
    <row r="6009" spans="1:3" ht="15" customHeight="1">
      <c r="A6009" s="22">
        <v>1871</v>
      </c>
      <c r="B6009" s="22" t="s">
        <v>6054</v>
      </c>
      <c r="C6009" s="22" t="s">
        <v>4651</v>
      </c>
    </row>
    <row r="6010" spans="1:3" ht="15" customHeight="1">
      <c r="A6010" s="22">
        <v>1871</v>
      </c>
      <c r="B6010" s="22" t="s">
        <v>6055</v>
      </c>
      <c r="C6010" s="22" t="s">
        <v>4651</v>
      </c>
    </row>
    <row r="6011" spans="1:3" ht="15" customHeight="1">
      <c r="A6011" s="22">
        <v>1871</v>
      </c>
      <c r="B6011" s="22" t="s">
        <v>6056</v>
      </c>
      <c r="C6011" s="22" t="s">
        <v>4651</v>
      </c>
    </row>
    <row r="6012" spans="1:3" ht="15" customHeight="1">
      <c r="A6012" s="22">
        <v>1871</v>
      </c>
      <c r="B6012" s="22" t="s">
        <v>6057</v>
      </c>
      <c r="C6012" s="22" t="s">
        <v>4651</v>
      </c>
    </row>
    <row r="6013" spans="1:3" ht="15" customHeight="1">
      <c r="A6013" s="22">
        <v>1871</v>
      </c>
      <c r="B6013" s="22" t="s">
        <v>6058</v>
      </c>
      <c r="C6013" s="22" t="s">
        <v>4651</v>
      </c>
    </row>
    <row r="6014" spans="1:3" ht="15" customHeight="1">
      <c r="A6014" s="22">
        <v>1872</v>
      </c>
      <c r="B6014" s="22" t="s">
        <v>6059</v>
      </c>
      <c r="C6014" s="22" t="s">
        <v>4651</v>
      </c>
    </row>
    <row r="6015" spans="1:3" ht="15" customHeight="1">
      <c r="A6015" s="22">
        <v>1872</v>
      </c>
      <c r="B6015" s="22" t="s">
        <v>6060</v>
      </c>
      <c r="C6015" s="22" t="s">
        <v>4651</v>
      </c>
    </row>
    <row r="6016" spans="1:3" ht="15" customHeight="1">
      <c r="A6016" s="22">
        <v>1872</v>
      </c>
      <c r="B6016" s="22" t="s">
        <v>6061</v>
      </c>
      <c r="C6016" s="22" t="s">
        <v>4651</v>
      </c>
    </row>
    <row r="6017" spans="1:3" ht="15" customHeight="1">
      <c r="A6017" s="22">
        <v>1872</v>
      </c>
      <c r="B6017" s="22" t="s">
        <v>6062</v>
      </c>
      <c r="C6017" s="22" t="s">
        <v>4651</v>
      </c>
    </row>
    <row r="6018" spans="1:3" ht="15" customHeight="1">
      <c r="A6018" s="22">
        <v>1872</v>
      </c>
      <c r="B6018" s="22" t="s">
        <v>6063</v>
      </c>
      <c r="C6018" s="22" t="s">
        <v>4651</v>
      </c>
    </row>
    <row r="6019" spans="1:3" ht="15" customHeight="1">
      <c r="A6019" s="22">
        <v>1872</v>
      </c>
      <c r="B6019" s="22" t="s">
        <v>6064</v>
      </c>
      <c r="C6019" s="22" t="s">
        <v>4651</v>
      </c>
    </row>
    <row r="6020" spans="1:3" ht="15" customHeight="1">
      <c r="A6020" s="22">
        <v>1872</v>
      </c>
      <c r="B6020" s="22" t="s">
        <v>6065</v>
      </c>
      <c r="C6020" s="22" t="s">
        <v>4651</v>
      </c>
    </row>
    <row r="6021" spans="1:3" ht="15" customHeight="1">
      <c r="A6021" s="22">
        <v>1872</v>
      </c>
      <c r="B6021" s="22" t="s">
        <v>6066</v>
      </c>
      <c r="C6021" s="22" t="s">
        <v>4651</v>
      </c>
    </row>
    <row r="6022" spans="1:3" ht="15" customHeight="1">
      <c r="A6022" s="22">
        <v>1872</v>
      </c>
      <c r="B6022" s="22" t="s">
        <v>6067</v>
      </c>
      <c r="C6022" s="22" t="s">
        <v>4651</v>
      </c>
    </row>
    <row r="6023" spans="1:3" ht="15" customHeight="1">
      <c r="A6023" s="22">
        <v>1873</v>
      </c>
      <c r="B6023" s="22" t="s">
        <v>6068</v>
      </c>
      <c r="C6023" s="22" t="s">
        <v>4651</v>
      </c>
    </row>
    <row r="6024" spans="1:3" ht="15" customHeight="1">
      <c r="A6024" s="22">
        <v>1873</v>
      </c>
      <c r="B6024" s="22" t="s">
        <v>6069</v>
      </c>
      <c r="C6024" s="22" t="s">
        <v>4651</v>
      </c>
    </row>
    <row r="6025" spans="1:3" ht="15" customHeight="1">
      <c r="A6025" s="22">
        <v>1873</v>
      </c>
      <c r="B6025" s="22" t="s">
        <v>6070</v>
      </c>
      <c r="C6025" s="22" t="s">
        <v>4651</v>
      </c>
    </row>
    <row r="6026" spans="1:3" ht="15" customHeight="1">
      <c r="A6026" s="22">
        <v>1873</v>
      </c>
      <c r="B6026" s="22" t="s">
        <v>6071</v>
      </c>
      <c r="C6026" s="22" t="s">
        <v>4651</v>
      </c>
    </row>
    <row r="6027" spans="1:3" ht="15" customHeight="1">
      <c r="A6027" s="22">
        <v>1873</v>
      </c>
      <c r="B6027" s="22" t="s">
        <v>6072</v>
      </c>
      <c r="C6027" s="22" t="s">
        <v>4651</v>
      </c>
    </row>
    <row r="6028" spans="1:3" ht="15" customHeight="1">
      <c r="A6028" s="22">
        <v>1873</v>
      </c>
      <c r="B6028" s="22" t="s">
        <v>6073</v>
      </c>
      <c r="C6028" s="22" t="s">
        <v>4651</v>
      </c>
    </row>
    <row r="6029" spans="1:3" ht="15" customHeight="1">
      <c r="A6029" s="22">
        <v>1873</v>
      </c>
      <c r="B6029" s="22" t="s">
        <v>6074</v>
      </c>
      <c r="C6029" s="22" t="s">
        <v>4651</v>
      </c>
    </row>
    <row r="6030" spans="1:3" ht="15" customHeight="1">
      <c r="A6030" s="22">
        <v>1874</v>
      </c>
      <c r="B6030" s="22" t="s">
        <v>6075</v>
      </c>
      <c r="C6030" s="22" t="s">
        <v>4651</v>
      </c>
    </row>
    <row r="6031" spans="1:3" ht="15" customHeight="1">
      <c r="A6031" s="22">
        <v>1874</v>
      </c>
      <c r="B6031" s="22" t="s">
        <v>6076</v>
      </c>
      <c r="C6031" s="22" t="s">
        <v>4651</v>
      </c>
    </row>
    <row r="6032" spans="1:3" ht="15" customHeight="1">
      <c r="A6032" s="22">
        <v>1874</v>
      </c>
      <c r="B6032" s="22" t="s">
        <v>6077</v>
      </c>
      <c r="C6032" s="22" t="s">
        <v>4651</v>
      </c>
    </row>
    <row r="6033" spans="1:3" ht="15" customHeight="1">
      <c r="A6033" s="22">
        <v>1874</v>
      </c>
      <c r="B6033" s="22" t="s">
        <v>6078</v>
      </c>
      <c r="C6033" s="22" t="s">
        <v>4651</v>
      </c>
    </row>
    <row r="6034" spans="1:3" ht="15" customHeight="1">
      <c r="A6034" s="22">
        <v>1874</v>
      </c>
      <c r="B6034" s="22" t="s">
        <v>6079</v>
      </c>
      <c r="C6034" s="22" t="s">
        <v>4651</v>
      </c>
    </row>
    <row r="6035" spans="1:3" ht="15" customHeight="1">
      <c r="A6035" s="22">
        <v>1874</v>
      </c>
      <c r="B6035" s="22" t="s">
        <v>6080</v>
      </c>
      <c r="C6035" s="22" t="s">
        <v>4651</v>
      </c>
    </row>
    <row r="6036" spans="1:3" ht="15" customHeight="1">
      <c r="A6036" s="22">
        <v>1874</v>
      </c>
      <c r="B6036" s="22" t="s">
        <v>6081</v>
      </c>
      <c r="C6036" s="22" t="s">
        <v>4651</v>
      </c>
    </row>
    <row r="6037" spans="1:3" ht="15" customHeight="1">
      <c r="A6037" s="22">
        <v>1874</v>
      </c>
      <c r="B6037" s="22" t="s">
        <v>6082</v>
      </c>
      <c r="C6037" s="22" t="s">
        <v>4651</v>
      </c>
    </row>
    <row r="6038" spans="1:3" ht="15" customHeight="1">
      <c r="A6038" s="22">
        <v>1874</v>
      </c>
      <c r="B6038" s="22" t="s">
        <v>6083</v>
      </c>
      <c r="C6038" s="22" t="s">
        <v>4651</v>
      </c>
    </row>
    <row r="6039" spans="1:3" ht="15" customHeight="1">
      <c r="A6039" s="22">
        <v>1875</v>
      </c>
      <c r="B6039" s="22" t="s">
        <v>6084</v>
      </c>
      <c r="C6039" s="22" t="s">
        <v>4651</v>
      </c>
    </row>
    <row r="6040" spans="1:3" ht="15" customHeight="1">
      <c r="A6040" s="22">
        <v>1875</v>
      </c>
      <c r="B6040" s="22" t="s">
        <v>6085</v>
      </c>
      <c r="C6040" s="22" t="s">
        <v>4651</v>
      </c>
    </row>
    <row r="6041" spans="1:3" ht="15" customHeight="1">
      <c r="A6041" s="22">
        <v>1875</v>
      </c>
      <c r="B6041" s="22" t="s">
        <v>6086</v>
      </c>
      <c r="C6041" s="22" t="s">
        <v>4651</v>
      </c>
    </row>
    <row r="6042" spans="1:3" ht="15" customHeight="1">
      <c r="A6042" s="22">
        <v>1875</v>
      </c>
      <c r="B6042" s="22" t="s">
        <v>6087</v>
      </c>
      <c r="C6042" s="22" t="s">
        <v>4651</v>
      </c>
    </row>
    <row r="6043" spans="1:3" ht="15" customHeight="1">
      <c r="A6043" s="22">
        <v>1875</v>
      </c>
      <c r="B6043" s="22" t="s">
        <v>6088</v>
      </c>
      <c r="C6043" s="22" t="s">
        <v>4651</v>
      </c>
    </row>
    <row r="6044" spans="1:3" ht="15" customHeight="1">
      <c r="A6044" s="22">
        <v>1875</v>
      </c>
      <c r="B6044" s="22" t="s">
        <v>6089</v>
      </c>
      <c r="C6044" s="22" t="s">
        <v>4651</v>
      </c>
    </row>
    <row r="6045" spans="1:3" ht="15" customHeight="1">
      <c r="A6045" s="22">
        <v>1875</v>
      </c>
      <c r="B6045" s="22" t="s">
        <v>6090</v>
      </c>
      <c r="C6045" s="22" t="s">
        <v>4651</v>
      </c>
    </row>
    <row r="6046" spans="1:3" ht="15" customHeight="1">
      <c r="A6046" s="22">
        <v>1875</v>
      </c>
      <c r="B6046" s="22" t="s">
        <v>6091</v>
      </c>
      <c r="C6046" s="22" t="s">
        <v>4651</v>
      </c>
    </row>
    <row r="6047" spans="1:3" ht="15" customHeight="1">
      <c r="A6047" s="22">
        <v>1875</v>
      </c>
      <c r="B6047" s="22" t="s">
        <v>6092</v>
      </c>
      <c r="C6047" s="22" t="s">
        <v>4651</v>
      </c>
    </row>
    <row r="6048" spans="1:3" ht="15" customHeight="1">
      <c r="A6048" s="22">
        <v>1876</v>
      </c>
      <c r="B6048" s="22" t="s">
        <v>6093</v>
      </c>
      <c r="C6048" s="22" t="s">
        <v>4651</v>
      </c>
    </row>
    <row r="6049" spans="1:3" ht="15" customHeight="1">
      <c r="A6049" s="22">
        <v>1876</v>
      </c>
      <c r="B6049" s="22" t="s">
        <v>6094</v>
      </c>
      <c r="C6049" s="22" t="s">
        <v>4651</v>
      </c>
    </row>
    <row r="6050" spans="1:3" ht="15" customHeight="1">
      <c r="A6050" s="22">
        <v>1876</v>
      </c>
      <c r="B6050" s="22" t="s">
        <v>6095</v>
      </c>
      <c r="C6050" s="22" t="s">
        <v>4651</v>
      </c>
    </row>
    <row r="6051" spans="1:3" ht="15" customHeight="1">
      <c r="A6051" s="22">
        <v>1876</v>
      </c>
      <c r="B6051" s="22" t="s">
        <v>6096</v>
      </c>
      <c r="C6051" s="22" t="s">
        <v>4651</v>
      </c>
    </row>
    <row r="6052" spans="1:3" ht="15" customHeight="1">
      <c r="A6052" s="22">
        <v>1876</v>
      </c>
      <c r="B6052" s="22" t="s">
        <v>6097</v>
      </c>
      <c r="C6052" s="22" t="s">
        <v>4651</v>
      </c>
    </row>
    <row r="6053" spans="1:3" ht="15" customHeight="1">
      <c r="A6053" s="22">
        <v>1876</v>
      </c>
      <c r="B6053" s="22" t="s">
        <v>6098</v>
      </c>
      <c r="C6053" s="22" t="s">
        <v>4651</v>
      </c>
    </row>
    <row r="6054" spans="1:3" ht="15" customHeight="1">
      <c r="A6054" s="22">
        <v>1876</v>
      </c>
      <c r="B6054" s="22" t="s">
        <v>6099</v>
      </c>
      <c r="C6054" s="22" t="s">
        <v>4651</v>
      </c>
    </row>
    <row r="6055" spans="1:3" ht="15" customHeight="1">
      <c r="A6055" s="22">
        <v>1876</v>
      </c>
      <c r="B6055" s="22" t="s">
        <v>6100</v>
      </c>
      <c r="C6055" s="22" t="s">
        <v>4651</v>
      </c>
    </row>
    <row r="6056" spans="1:3" ht="15" customHeight="1">
      <c r="A6056" s="22">
        <v>1876</v>
      </c>
      <c r="B6056" s="22" t="s">
        <v>6101</v>
      </c>
      <c r="C6056" s="22" t="s">
        <v>4651</v>
      </c>
    </row>
    <row r="6057" spans="1:3" ht="15" customHeight="1">
      <c r="A6057" s="22">
        <v>1876</v>
      </c>
      <c r="B6057" s="22" t="s">
        <v>6102</v>
      </c>
      <c r="C6057" s="22" t="s">
        <v>4651</v>
      </c>
    </row>
    <row r="6058" spans="1:3" ht="15" customHeight="1">
      <c r="A6058" s="22">
        <v>1877</v>
      </c>
      <c r="B6058" s="22" t="s">
        <v>6103</v>
      </c>
      <c r="C6058" s="22" t="s">
        <v>4651</v>
      </c>
    </row>
    <row r="6059" spans="1:3" ht="15" customHeight="1">
      <c r="A6059" s="22">
        <v>1877</v>
      </c>
      <c r="B6059" s="22" t="s">
        <v>6104</v>
      </c>
      <c r="C6059" s="22" t="s">
        <v>4651</v>
      </c>
    </row>
    <row r="6060" spans="1:3" ht="15" customHeight="1">
      <c r="A6060" s="22">
        <v>1877</v>
      </c>
      <c r="B6060" s="22" t="s">
        <v>6105</v>
      </c>
      <c r="C6060" s="22" t="s">
        <v>4651</v>
      </c>
    </row>
    <row r="6061" spans="1:3" ht="15" customHeight="1">
      <c r="A6061" s="22">
        <v>1877</v>
      </c>
      <c r="B6061" s="22" t="s">
        <v>6106</v>
      </c>
      <c r="C6061" s="22" t="s">
        <v>4651</v>
      </c>
    </row>
    <row r="6062" spans="1:3" ht="15" customHeight="1">
      <c r="A6062" s="22">
        <v>1877</v>
      </c>
      <c r="B6062" s="22" t="s">
        <v>6107</v>
      </c>
      <c r="C6062" s="22" t="s">
        <v>4651</v>
      </c>
    </row>
    <row r="6063" spans="1:3" ht="15" customHeight="1">
      <c r="A6063" s="22">
        <v>1878</v>
      </c>
      <c r="B6063" s="22" t="s">
        <v>6108</v>
      </c>
      <c r="C6063" s="22" t="s">
        <v>4651</v>
      </c>
    </row>
    <row r="6064" spans="1:3" ht="15" customHeight="1">
      <c r="A6064" s="22">
        <v>1878</v>
      </c>
      <c r="B6064" s="22" t="s">
        <v>6109</v>
      </c>
      <c r="C6064" s="22" t="s">
        <v>4651</v>
      </c>
    </row>
    <row r="6065" spans="1:3" ht="15" customHeight="1">
      <c r="A6065" s="22">
        <v>1878</v>
      </c>
      <c r="B6065" s="22" t="s">
        <v>6110</v>
      </c>
      <c r="C6065" s="22" t="s">
        <v>4651</v>
      </c>
    </row>
    <row r="6066" spans="1:3" ht="15" customHeight="1">
      <c r="A6066" s="22">
        <v>1878</v>
      </c>
      <c r="B6066" s="22" t="s">
        <v>6111</v>
      </c>
      <c r="C6066" s="22" t="s">
        <v>4651</v>
      </c>
    </row>
    <row r="6067" spans="1:3" ht="15" customHeight="1">
      <c r="A6067" s="22">
        <v>1879</v>
      </c>
      <c r="B6067" s="22" t="s">
        <v>6112</v>
      </c>
      <c r="C6067" s="22" t="s">
        <v>4651</v>
      </c>
    </row>
    <row r="6068" spans="1:3" ht="15" customHeight="1">
      <c r="A6068" s="22">
        <v>1879</v>
      </c>
      <c r="B6068" s="22" t="s">
        <v>6113</v>
      </c>
      <c r="C6068" s="22" t="s">
        <v>4651</v>
      </c>
    </row>
    <row r="6069" spans="1:3" ht="15" customHeight="1">
      <c r="A6069" s="22">
        <v>1879</v>
      </c>
      <c r="B6069" s="22" t="s">
        <v>6114</v>
      </c>
      <c r="C6069" s="22" t="s">
        <v>4651</v>
      </c>
    </row>
    <row r="6070" spans="1:3" ht="15" customHeight="1">
      <c r="A6070" s="22">
        <v>1879</v>
      </c>
      <c r="B6070" s="22" t="s">
        <v>6115</v>
      </c>
      <c r="C6070" s="22" t="s">
        <v>4651</v>
      </c>
    </row>
    <row r="6071" spans="1:3" ht="15" customHeight="1">
      <c r="A6071" s="22">
        <v>1879</v>
      </c>
      <c r="B6071" s="22" t="s">
        <v>6116</v>
      </c>
      <c r="C6071" s="22" t="s">
        <v>4651</v>
      </c>
    </row>
    <row r="6072" spans="1:3" ht="15" customHeight="1">
      <c r="A6072" s="22">
        <v>1880</v>
      </c>
      <c r="B6072" s="22" t="s">
        <v>6117</v>
      </c>
      <c r="C6072" s="22" t="s">
        <v>4651</v>
      </c>
    </row>
    <row r="6073" spans="1:3" ht="15" customHeight="1">
      <c r="A6073" s="22">
        <v>1880</v>
      </c>
      <c r="B6073" s="22" t="s">
        <v>6118</v>
      </c>
      <c r="C6073" s="22" t="s">
        <v>4651</v>
      </c>
    </row>
    <row r="6074" spans="1:3" ht="15" customHeight="1">
      <c r="A6074" s="22">
        <v>1880</v>
      </c>
      <c r="B6074" s="22" t="s">
        <v>6119</v>
      </c>
      <c r="C6074" s="22" t="s">
        <v>4651</v>
      </c>
    </row>
    <row r="6075" spans="1:3" ht="15" customHeight="1">
      <c r="A6075" s="22">
        <v>1880</v>
      </c>
      <c r="B6075" s="22" t="s">
        <v>6120</v>
      </c>
      <c r="C6075" s="22" t="s">
        <v>4651</v>
      </c>
    </row>
    <row r="6076" spans="1:3" ht="15" customHeight="1">
      <c r="A6076" s="22">
        <v>1880</v>
      </c>
      <c r="B6076" s="22" t="s">
        <v>6121</v>
      </c>
      <c r="C6076" s="22" t="s">
        <v>4651</v>
      </c>
    </row>
    <row r="6077" spans="1:3" ht="15" customHeight="1">
      <c r="A6077" s="22">
        <v>1880</v>
      </c>
      <c r="B6077" s="22" t="s">
        <v>6122</v>
      </c>
      <c r="C6077" s="22" t="s">
        <v>4651</v>
      </c>
    </row>
    <row r="6078" spans="1:3" ht="15" customHeight="1">
      <c r="A6078" s="22">
        <v>1880</v>
      </c>
      <c r="B6078" s="22" t="s">
        <v>6123</v>
      </c>
      <c r="C6078" s="22" t="s">
        <v>4651</v>
      </c>
    </row>
    <row r="6079" spans="1:3" ht="15" customHeight="1">
      <c r="A6079" s="22">
        <v>1880</v>
      </c>
      <c r="B6079" s="22" t="s">
        <v>6124</v>
      </c>
      <c r="C6079" s="22" t="s">
        <v>4651</v>
      </c>
    </row>
    <row r="6080" spans="1:3" ht="15" customHeight="1">
      <c r="A6080" s="22">
        <v>1880</v>
      </c>
      <c r="B6080" s="22" t="s">
        <v>6125</v>
      </c>
      <c r="C6080" s="22" t="s">
        <v>4651</v>
      </c>
    </row>
    <row r="6081" spans="1:3" ht="15" customHeight="1">
      <c r="A6081" s="22">
        <v>1881</v>
      </c>
      <c r="B6081" s="22" t="s">
        <v>6126</v>
      </c>
      <c r="C6081" s="22" t="s">
        <v>4651</v>
      </c>
    </row>
    <row r="6082" spans="1:3" ht="15" customHeight="1">
      <c r="A6082" s="22">
        <v>1881</v>
      </c>
      <c r="B6082" s="22" t="s">
        <v>6127</v>
      </c>
      <c r="C6082" s="22" t="s">
        <v>4651</v>
      </c>
    </row>
    <row r="6083" spans="1:3" ht="15" customHeight="1">
      <c r="A6083" s="22">
        <v>1881</v>
      </c>
      <c r="B6083" s="22" t="s">
        <v>6128</v>
      </c>
      <c r="C6083" s="22" t="s">
        <v>4651</v>
      </c>
    </row>
    <row r="6084" spans="1:3" ht="15" customHeight="1">
      <c r="A6084" s="22">
        <v>1881</v>
      </c>
      <c r="B6084" s="22" t="s">
        <v>6129</v>
      </c>
      <c r="C6084" s="22" t="s">
        <v>4651</v>
      </c>
    </row>
    <row r="6085" spans="1:3" ht="15" customHeight="1">
      <c r="A6085" s="22">
        <v>1881</v>
      </c>
      <c r="B6085" s="22" t="s">
        <v>6130</v>
      </c>
      <c r="C6085" s="22" t="s">
        <v>4651</v>
      </c>
    </row>
    <row r="6086" spans="1:3" ht="15" customHeight="1">
      <c r="A6086" s="22">
        <v>1881</v>
      </c>
      <c r="B6086" s="22" t="s">
        <v>6131</v>
      </c>
      <c r="C6086" s="22" t="s">
        <v>4651</v>
      </c>
    </row>
    <row r="6087" spans="1:3" ht="15" customHeight="1">
      <c r="A6087" s="22">
        <v>1881</v>
      </c>
      <c r="B6087" s="22" t="s">
        <v>6132</v>
      </c>
      <c r="C6087" s="22" t="s">
        <v>4651</v>
      </c>
    </row>
    <row r="6088" spans="1:3" ht="15" customHeight="1">
      <c r="A6088" s="22">
        <v>1881</v>
      </c>
      <c r="B6088" s="22" t="s">
        <v>6133</v>
      </c>
      <c r="C6088" s="22" t="s">
        <v>4651</v>
      </c>
    </row>
    <row r="6089" spans="1:3" ht="15" customHeight="1">
      <c r="A6089" s="22">
        <v>1881</v>
      </c>
      <c r="B6089" s="22" t="s">
        <v>6134</v>
      </c>
      <c r="C6089" s="22" t="s">
        <v>4651</v>
      </c>
    </row>
    <row r="6090" spans="1:3" ht="15" customHeight="1">
      <c r="A6090" s="22">
        <v>1882</v>
      </c>
      <c r="B6090" s="22" t="s">
        <v>6135</v>
      </c>
      <c r="C6090" s="22" t="s">
        <v>4651</v>
      </c>
    </row>
    <row r="6091" spans="1:3" ht="15" customHeight="1">
      <c r="A6091" s="22">
        <v>1882</v>
      </c>
      <c r="B6091" s="22" t="s">
        <v>6136</v>
      </c>
      <c r="C6091" s="22" t="s">
        <v>4651</v>
      </c>
    </row>
    <row r="6092" spans="1:3" ht="15" customHeight="1">
      <c r="A6092" s="22">
        <v>1882</v>
      </c>
      <c r="B6092" s="22" t="s">
        <v>6137</v>
      </c>
      <c r="C6092" s="22" t="s">
        <v>4651</v>
      </c>
    </row>
    <row r="6093" spans="1:3" ht="15" customHeight="1">
      <c r="A6093" s="22">
        <v>1882</v>
      </c>
      <c r="B6093" s="22" t="s">
        <v>6138</v>
      </c>
      <c r="C6093" s="22" t="s">
        <v>4651</v>
      </c>
    </row>
    <row r="6094" spans="1:3" ht="15" customHeight="1">
      <c r="A6094" s="22">
        <v>1882</v>
      </c>
      <c r="B6094" s="22" t="s">
        <v>6139</v>
      </c>
      <c r="C6094" s="22" t="s">
        <v>4651</v>
      </c>
    </row>
    <row r="6095" spans="1:3" ht="15" customHeight="1">
      <c r="A6095" s="22">
        <v>1882</v>
      </c>
      <c r="B6095" s="22" t="s">
        <v>6140</v>
      </c>
      <c r="C6095" s="22" t="s">
        <v>4651</v>
      </c>
    </row>
    <row r="6096" spans="1:3" ht="15" customHeight="1">
      <c r="A6096" s="22">
        <v>1882</v>
      </c>
      <c r="B6096" s="22" t="s">
        <v>6141</v>
      </c>
      <c r="C6096" s="22" t="s">
        <v>4651</v>
      </c>
    </row>
    <row r="6097" spans="1:3" ht="15" customHeight="1">
      <c r="A6097" s="22">
        <v>1882</v>
      </c>
      <c r="B6097" s="22" t="s">
        <v>6142</v>
      </c>
      <c r="C6097" s="22" t="s">
        <v>4651</v>
      </c>
    </row>
    <row r="6098" spans="1:3" ht="15" customHeight="1">
      <c r="A6098" s="22">
        <v>1883</v>
      </c>
      <c r="B6098" s="22" t="s">
        <v>6143</v>
      </c>
      <c r="C6098" s="22" t="s">
        <v>4651</v>
      </c>
    </row>
    <row r="6099" spans="1:3" ht="15" customHeight="1">
      <c r="A6099" s="22">
        <v>1883</v>
      </c>
      <c r="B6099" s="22" t="s">
        <v>6144</v>
      </c>
      <c r="C6099" s="22" t="s">
        <v>4651</v>
      </c>
    </row>
    <row r="6100" spans="1:3" ht="15" customHeight="1">
      <c r="A6100" s="22">
        <v>1883</v>
      </c>
      <c r="B6100" s="22" t="s">
        <v>6145</v>
      </c>
      <c r="C6100" s="22" t="s">
        <v>4651</v>
      </c>
    </row>
    <row r="6101" spans="1:3" ht="15" customHeight="1">
      <c r="A6101" s="22">
        <v>1883</v>
      </c>
      <c r="B6101" s="22" t="s">
        <v>6146</v>
      </c>
      <c r="C6101" s="22" t="s">
        <v>4651</v>
      </c>
    </row>
    <row r="6102" spans="1:3" ht="15" customHeight="1">
      <c r="A6102" s="22">
        <v>1883</v>
      </c>
      <c r="B6102" s="22" t="s">
        <v>6147</v>
      </c>
      <c r="C6102" s="22" t="s">
        <v>4651</v>
      </c>
    </row>
    <row r="6103" spans="1:3" ht="15" customHeight="1">
      <c r="A6103" s="22">
        <v>1883</v>
      </c>
      <c r="B6103" s="22" t="s">
        <v>6148</v>
      </c>
      <c r="C6103" s="22" t="s">
        <v>4651</v>
      </c>
    </row>
    <row r="6104" spans="1:3" ht="15" customHeight="1">
      <c r="A6104" s="22">
        <v>1883</v>
      </c>
      <c r="B6104" s="22" t="s">
        <v>6149</v>
      </c>
      <c r="C6104" s="22" t="s">
        <v>4651</v>
      </c>
    </row>
    <row r="6105" spans="1:3" ht="15" customHeight="1">
      <c r="A6105" s="22">
        <v>1883</v>
      </c>
      <c r="B6105" s="22" t="s">
        <v>6150</v>
      </c>
      <c r="C6105" s="22" t="s">
        <v>4651</v>
      </c>
    </row>
    <row r="6106" spans="1:3" ht="15" customHeight="1">
      <c r="A6106" s="22">
        <v>1883</v>
      </c>
      <c r="B6106" s="22" t="s">
        <v>6151</v>
      </c>
      <c r="C6106" s="22" t="s">
        <v>4651</v>
      </c>
    </row>
    <row r="6107" spans="1:3" ht="15" customHeight="1">
      <c r="A6107" s="22">
        <v>1884</v>
      </c>
      <c r="B6107" s="22" t="s">
        <v>6152</v>
      </c>
      <c r="C6107" s="22" t="s">
        <v>4651</v>
      </c>
    </row>
    <row r="6108" spans="1:3" ht="15" customHeight="1">
      <c r="A6108" s="22">
        <v>1884</v>
      </c>
      <c r="B6108" s="22" t="s">
        <v>6153</v>
      </c>
      <c r="C6108" s="22" t="s">
        <v>4651</v>
      </c>
    </row>
    <row r="6109" spans="1:3" ht="15" customHeight="1">
      <c r="A6109" s="22">
        <v>1884</v>
      </c>
      <c r="B6109" s="22" t="s">
        <v>6154</v>
      </c>
      <c r="C6109" s="22" t="s">
        <v>4651</v>
      </c>
    </row>
    <row r="6110" spans="1:3" ht="15" customHeight="1">
      <c r="A6110" s="22">
        <v>1884</v>
      </c>
      <c r="B6110" s="22" t="s">
        <v>6155</v>
      </c>
      <c r="C6110" s="22" t="s">
        <v>4651</v>
      </c>
    </row>
    <row r="6111" spans="1:3" ht="15" customHeight="1">
      <c r="A6111" s="22">
        <v>1884</v>
      </c>
      <c r="B6111" s="22" t="s">
        <v>6156</v>
      </c>
      <c r="C6111" s="22" t="s">
        <v>4651</v>
      </c>
    </row>
    <row r="6112" spans="1:3" ht="15" customHeight="1">
      <c r="A6112" s="22">
        <v>1884</v>
      </c>
      <c r="B6112" s="22" t="s">
        <v>6157</v>
      </c>
      <c r="C6112" s="22" t="s">
        <v>4651</v>
      </c>
    </row>
    <row r="6113" spans="1:3" ht="15" customHeight="1">
      <c r="A6113" s="22">
        <v>1884</v>
      </c>
      <c r="B6113" s="22" t="s">
        <v>6158</v>
      </c>
      <c r="C6113" s="22" t="s">
        <v>4651</v>
      </c>
    </row>
    <row r="6114" spans="1:3" ht="15" customHeight="1">
      <c r="A6114" s="22">
        <v>1884</v>
      </c>
      <c r="B6114" s="22" t="s">
        <v>6159</v>
      </c>
      <c r="C6114" s="22" t="s">
        <v>4651</v>
      </c>
    </row>
    <row r="6115" spans="1:3" ht="15" customHeight="1">
      <c r="A6115" s="22">
        <v>1884</v>
      </c>
      <c r="B6115" s="22" t="s">
        <v>6160</v>
      </c>
      <c r="C6115" s="22" t="s">
        <v>4651</v>
      </c>
    </row>
    <row r="6116" spans="1:3" ht="15" customHeight="1">
      <c r="A6116" s="22">
        <v>1885</v>
      </c>
      <c r="B6116" s="22" t="s">
        <v>6161</v>
      </c>
      <c r="C6116" s="22" t="s">
        <v>4651</v>
      </c>
    </row>
    <row r="6117" spans="1:3" ht="15" customHeight="1">
      <c r="A6117" s="22">
        <v>1885</v>
      </c>
      <c r="B6117" s="22" t="s">
        <v>6162</v>
      </c>
      <c r="C6117" s="22" t="s">
        <v>4651</v>
      </c>
    </row>
    <row r="6118" spans="1:3" ht="15" customHeight="1">
      <c r="A6118" s="22">
        <v>1885</v>
      </c>
      <c r="B6118" s="22" t="s">
        <v>6163</v>
      </c>
      <c r="C6118" s="22" t="s">
        <v>4651</v>
      </c>
    </row>
    <row r="6119" spans="1:3" ht="15" customHeight="1">
      <c r="A6119" s="22">
        <v>1885</v>
      </c>
      <c r="B6119" s="22" t="s">
        <v>6164</v>
      </c>
      <c r="C6119" s="22" t="s">
        <v>4651</v>
      </c>
    </row>
    <row r="6120" spans="1:3" ht="15" customHeight="1">
      <c r="A6120" s="22">
        <v>1886</v>
      </c>
      <c r="B6120" s="22" t="s">
        <v>6165</v>
      </c>
      <c r="C6120" s="22" t="s">
        <v>4651</v>
      </c>
    </row>
    <row r="6121" spans="1:3" ht="15" customHeight="1">
      <c r="A6121" s="22">
        <v>1886</v>
      </c>
      <c r="B6121" s="22" t="s">
        <v>6166</v>
      </c>
      <c r="C6121" s="22" t="s">
        <v>4651</v>
      </c>
    </row>
    <row r="6122" spans="1:3" ht="15" customHeight="1">
      <c r="A6122" s="22">
        <v>1886</v>
      </c>
      <c r="B6122" s="22" t="s">
        <v>6167</v>
      </c>
      <c r="C6122" s="22" t="s">
        <v>4651</v>
      </c>
    </row>
    <row r="6123" spans="1:3" ht="15" customHeight="1">
      <c r="A6123" s="22">
        <v>1886</v>
      </c>
      <c r="B6123" s="22" t="s">
        <v>6168</v>
      </c>
      <c r="C6123" s="22" t="s">
        <v>4651</v>
      </c>
    </row>
    <row r="6124" spans="1:3" ht="15" customHeight="1">
      <c r="A6124" s="22">
        <v>1887</v>
      </c>
      <c r="B6124" s="22" t="s">
        <v>6169</v>
      </c>
      <c r="C6124" s="22" t="s">
        <v>4651</v>
      </c>
    </row>
    <row r="6125" spans="1:3" ht="15" customHeight="1">
      <c r="A6125" s="22">
        <v>1887</v>
      </c>
      <c r="B6125" s="22" t="s">
        <v>6170</v>
      </c>
      <c r="C6125" s="22" t="s">
        <v>4651</v>
      </c>
    </row>
    <row r="6126" spans="1:3" ht="15" customHeight="1">
      <c r="A6126" s="22">
        <v>1887</v>
      </c>
      <c r="B6126" s="22" t="s">
        <v>6171</v>
      </c>
      <c r="C6126" s="22" t="s">
        <v>4651</v>
      </c>
    </row>
    <row r="6127" spans="1:3" ht="15" customHeight="1">
      <c r="A6127" s="22">
        <v>1887</v>
      </c>
      <c r="B6127" s="22" t="s">
        <v>6172</v>
      </c>
      <c r="C6127" s="22" t="s">
        <v>4651</v>
      </c>
    </row>
    <row r="6128" spans="1:3" ht="15" customHeight="1">
      <c r="A6128" s="22">
        <v>1887</v>
      </c>
      <c r="B6128" s="22" t="s">
        <v>6173</v>
      </c>
      <c r="C6128" s="22" t="s">
        <v>4651</v>
      </c>
    </row>
    <row r="6129" spans="1:3" ht="15" customHeight="1">
      <c r="A6129" s="22">
        <v>1887</v>
      </c>
      <c r="B6129" s="22" t="s">
        <v>6174</v>
      </c>
      <c r="C6129" s="22" t="s">
        <v>4651</v>
      </c>
    </row>
    <row r="6130" spans="1:3" ht="15" customHeight="1">
      <c r="A6130" s="22">
        <v>1887</v>
      </c>
      <c r="B6130" s="22" t="s">
        <v>6175</v>
      </c>
      <c r="C6130" s="22" t="s">
        <v>4651</v>
      </c>
    </row>
    <row r="6131" spans="1:3" ht="15" customHeight="1">
      <c r="A6131" s="22">
        <v>1887</v>
      </c>
      <c r="B6131" s="22" t="s">
        <v>6176</v>
      </c>
      <c r="C6131" s="22" t="s">
        <v>4651</v>
      </c>
    </row>
    <row r="6132" spans="1:3" ht="15" customHeight="1">
      <c r="A6132" s="22">
        <v>1887</v>
      </c>
      <c r="B6132" s="22" t="s">
        <v>6177</v>
      </c>
      <c r="C6132" s="22" t="s">
        <v>4651</v>
      </c>
    </row>
    <row r="6133" spans="1:3" ht="15" customHeight="1">
      <c r="A6133" s="22">
        <v>1888</v>
      </c>
      <c r="B6133" s="22" t="s">
        <v>6178</v>
      </c>
      <c r="C6133" s="22" t="s">
        <v>4651</v>
      </c>
    </row>
    <row r="6134" spans="1:3" ht="15" customHeight="1">
      <c r="A6134" s="22">
        <v>1888</v>
      </c>
      <c r="B6134" s="22" t="s">
        <v>6179</v>
      </c>
      <c r="C6134" s="22" t="s">
        <v>4651</v>
      </c>
    </row>
    <row r="6135" spans="1:3" ht="15" customHeight="1">
      <c r="A6135" s="22">
        <v>1888</v>
      </c>
      <c r="B6135" s="22" t="s">
        <v>6180</v>
      </c>
      <c r="C6135" s="22" t="s">
        <v>4651</v>
      </c>
    </row>
    <row r="6136" spans="1:3" ht="15" customHeight="1">
      <c r="A6136" s="22">
        <v>1888</v>
      </c>
      <c r="B6136" s="22" t="s">
        <v>6181</v>
      </c>
      <c r="C6136" s="22" t="s">
        <v>4651</v>
      </c>
    </row>
    <row r="6137" spans="1:3" ht="15" customHeight="1">
      <c r="A6137" s="22">
        <v>1888</v>
      </c>
      <c r="B6137" s="22" t="s">
        <v>6182</v>
      </c>
      <c r="C6137" s="22" t="s">
        <v>4651</v>
      </c>
    </row>
    <row r="6138" spans="1:3" ht="15" customHeight="1">
      <c r="A6138" s="22">
        <v>1888</v>
      </c>
      <c r="B6138" s="22" t="s">
        <v>6183</v>
      </c>
      <c r="C6138" s="22" t="s">
        <v>4651</v>
      </c>
    </row>
    <row r="6139" spans="1:3" ht="15" customHeight="1">
      <c r="A6139" s="22">
        <v>1889</v>
      </c>
      <c r="B6139" s="22" t="s">
        <v>6184</v>
      </c>
      <c r="C6139" s="22" t="s">
        <v>4651</v>
      </c>
    </row>
    <row r="6140" spans="1:3" ht="15" customHeight="1">
      <c r="A6140" s="22">
        <v>1889</v>
      </c>
      <c r="B6140" s="22" t="s">
        <v>6185</v>
      </c>
      <c r="C6140" s="22" t="s">
        <v>4651</v>
      </c>
    </row>
    <row r="6141" spans="1:3" ht="15" customHeight="1">
      <c r="A6141" s="22">
        <v>1889</v>
      </c>
      <c r="B6141" s="22" t="s">
        <v>6186</v>
      </c>
      <c r="C6141" s="22" t="s">
        <v>4651</v>
      </c>
    </row>
    <row r="6142" spans="1:3" ht="15" customHeight="1">
      <c r="A6142" s="22">
        <v>1889</v>
      </c>
      <c r="B6142" s="22" t="s">
        <v>6187</v>
      </c>
      <c r="C6142" s="22" t="s">
        <v>4651</v>
      </c>
    </row>
    <row r="6143" spans="1:3" ht="15" customHeight="1">
      <c r="A6143" s="22">
        <v>1889</v>
      </c>
      <c r="B6143" s="22" t="s">
        <v>6188</v>
      </c>
      <c r="C6143" s="22" t="s">
        <v>4651</v>
      </c>
    </row>
    <row r="6144" spans="1:3" ht="15" customHeight="1">
      <c r="A6144" s="22">
        <v>1889</v>
      </c>
      <c r="B6144" s="22" t="s">
        <v>6189</v>
      </c>
      <c r="C6144" s="22" t="s">
        <v>4651</v>
      </c>
    </row>
    <row r="6145" spans="1:9" ht="15" customHeight="1">
      <c r="A6145" s="22">
        <v>1889</v>
      </c>
      <c r="B6145" s="22" t="s">
        <v>6190</v>
      </c>
      <c r="C6145" s="22" t="s">
        <v>4651</v>
      </c>
    </row>
    <row r="6146" spans="1:9" ht="15" customHeight="1">
      <c r="A6146" s="22">
        <v>1889</v>
      </c>
      <c r="B6146" s="22" t="s">
        <v>6191</v>
      </c>
      <c r="C6146" s="22" t="s">
        <v>4651</v>
      </c>
    </row>
    <row r="6147" spans="1:9" ht="15" customHeight="1">
      <c r="A6147" s="22">
        <v>1889</v>
      </c>
      <c r="B6147" s="22" t="s">
        <v>6192</v>
      </c>
      <c r="C6147" s="22" t="s">
        <v>4651</v>
      </c>
    </row>
    <row r="6148" spans="1:9" ht="15" customHeight="1">
      <c r="A6148" s="22">
        <v>1889</v>
      </c>
      <c r="B6148" s="22" t="s">
        <v>6193</v>
      </c>
      <c r="C6148" s="22" t="s">
        <v>4651</v>
      </c>
    </row>
    <row r="6149" spans="1:9" ht="15" customHeight="1">
      <c r="A6149" s="22">
        <v>1758</v>
      </c>
      <c r="B6149" s="22" t="s">
        <v>6194</v>
      </c>
      <c r="C6149" s="22" t="s">
        <v>707</v>
      </c>
      <c r="D6149" s="22" t="s">
        <v>382</v>
      </c>
      <c r="E6149" s="22" t="s">
        <v>383</v>
      </c>
      <c r="F6149" t="s">
        <v>6194</v>
      </c>
      <c r="G6149" t="s">
        <v>383</v>
      </c>
      <c r="I6149" t="s">
        <v>384</v>
      </c>
    </row>
    <row r="6150" spans="1:9" ht="15" customHeight="1">
      <c r="A6150" s="22">
        <v>1890</v>
      </c>
      <c r="B6150" s="22" t="s">
        <v>6195</v>
      </c>
      <c r="C6150" s="22" t="s">
        <v>4651</v>
      </c>
    </row>
    <row r="6151" spans="1:9" ht="15" customHeight="1">
      <c r="A6151" s="22">
        <v>1890</v>
      </c>
      <c r="B6151" s="22" t="s">
        <v>6196</v>
      </c>
      <c r="C6151" s="22" t="s">
        <v>4651</v>
      </c>
    </row>
    <row r="6152" spans="1:9" ht="15" customHeight="1">
      <c r="A6152" s="22">
        <v>1890</v>
      </c>
      <c r="B6152" s="22" t="s">
        <v>6197</v>
      </c>
      <c r="C6152" s="22" t="s">
        <v>4651</v>
      </c>
    </row>
    <row r="6153" spans="1:9" ht="15" customHeight="1">
      <c r="A6153" s="22">
        <v>1890</v>
      </c>
      <c r="B6153" s="22" t="s">
        <v>6198</v>
      </c>
      <c r="C6153" s="22" t="s">
        <v>4651</v>
      </c>
    </row>
    <row r="6154" spans="1:9" ht="15" customHeight="1">
      <c r="A6154" s="22">
        <v>1890</v>
      </c>
      <c r="B6154" s="22" t="s">
        <v>6199</v>
      </c>
      <c r="C6154" s="22" t="s">
        <v>4651</v>
      </c>
    </row>
    <row r="6155" spans="1:9" ht="15" customHeight="1">
      <c r="A6155" s="22">
        <v>1891</v>
      </c>
      <c r="B6155" s="22" t="s">
        <v>6200</v>
      </c>
      <c r="C6155" s="22" t="s">
        <v>4651</v>
      </c>
    </row>
    <row r="6156" spans="1:9" ht="15" customHeight="1">
      <c r="A6156" s="22">
        <v>1891</v>
      </c>
      <c r="B6156" s="22" t="s">
        <v>6201</v>
      </c>
      <c r="C6156" s="22" t="s">
        <v>4651</v>
      </c>
    </row>
    <row r="6157" spans="1:9" ht="15" customHeight="1">
      <c r="A6157" s="22">
        <v>1891</v>
      </c>
      <c r="B6157" s="22" t="s">
        <v>6202</v>
      </c>
      <c r="C6157" s="22" t="s">
        <v>4651</v>
      </c>
    </row>
    <row r="6158" spans="1:9" ht="15" customHeight="1">
      <c r="A6158" s="22">
        <v>1891</v>
      </c>
      <c r="B6158" s="22" t="s">
        <v>6203</v>
      </c>
      <c r="C6158" s="22" t="s">
        <v>4651</v>
      </c>
    </row>
    <row r="6159" spans="1:9" ht="15" customHeight="1">
      <c r="A6159" s="22">
        <v>1891</v>
      </c>
      <c r="B6159" s="22" t="s">
        <v>6204</v>
      </c>
      <c r="C6159" s="22" t="s">
        <v>4651</v>
      </c>
    </row>
    <row r="6160" spans="1:9" ht="15" customHeight="1">
      <c r="A6160" s="22">
        <v>1891</v>
      </c>
      <c r="B6160" s="22" t="s">
        <v>6205</v>
      </c>
      <c r="C6160" s="22" t="s">
        <v>4651</v>
      </c>
    </row>
    <row r="6161" spans="1:3" ht="15" customHeight="1">
      <c r="A6161" s="22">
        <v>1891</v>
      </c>
      <c r="B6161" s="22" t="s">
        <v>6206</v>
      </c>
      <c r="C6161" s="22" t="s">
        <v>4651</v>
      </c>
    </row>
    <row r="6162" spans="1:3" ht="15" customHeight="1">
      <c r="A6162" s="22">
        <v>1891</v>
      </c>
      <c r="B6162" s="22" t="s">
        <v>6207</v>
      </c>
      <c r="C6162" s="22" t="s">
        <v>4651</v>
      </c>
    </row>
    <row r="6163" spans="1:3" ht="15" customHeight="1">
      <c r="A6163" s="22">
        <v>1891</v>
      </c>
      <c r="B6163" s="22" t="s">
        <v>6208</v>
      </c>
      <c r="C6163" s="22" t="s">
        <v>4651</v>
      </c>
    </row>
    <row r="6164" spans="1:3" ht="15" customHeight="1">
      <c r="A6164" s="22">
        <v>1891</v>
      </c>
      <c r="B6164" s="22" t="s">
        <v>6209</v>
      </c>
      <c r="C6164" s="22" t="s">
        <v>4651</v>
      </c>
    </row>
    <row r="6165" spans="1:3" ht="15" customHeight="1">
      <c r="A6165" s="22">
        <v>1892</v>
      </c>
      <c r="B6165" s="22" t="s">
        <v>6210</v>
      </c>
      <c r="C6165" s="22" t="s">
        <v>4651</v>
      </c>
    </row>
    <row r="6166" spans="1:3" ht="15" customHeight="1">
      <c r="A6166" s="22">
        <v>1892</v>
      </c>
      <c r="B6166" s="22" t="s">
        <v>6211</v>
      </c>
      <c r="C6166" s="22" t="s">
        <v>4651</v>
      </c>
    </row>
    <row r="6167" spans="1:3" ht="15" customHeight="1">
      <c r="A6167" s="22">
        <v>1892</v>
      </c>
      <c r="B6167" s="22" t="s">
        <v>6212</v>
      </c>
      <c r="C6167" s="22" t="s">
        <v>4651</v>
      </c>
    </row>
    <row r="6168" spans="1:3" ht="15" customHeight="1">
      <c r="A6168" s="22">
        <v>1892</v>
      </c>
      <c r="B6168" s="22" t="s">
        <v>6213</v>
      </c>
      <c r="C6168" s="22" t="s">
        <v>4651</v>
      </c>
    </row>
    <row r="6169" spans="1:3" ht="15" customHeight="1">
      <c r="A6169" s="22">
        <v>1892</v>
      </c>
      <c r="B6169" s="22" t="s">
        <v>6214</v>
      </c>
      <c r="C6169" s="22" t="s">
        <v>4651</v>
      </c>
    </row>
    <row r="6170" spans="1:3" ht="15" customHeight="1">
      <c r="A6170" s="22">
        <v>1892</v>
      </c>
      <c r="B6170" s="22" t="s">
        <v>6215</v>
      </c>
      <c r="C6170" s="22" t="s">
        <v>4651</v>
      </c>
    </row>
    <row r="6171" spans="1:3" ht="15" customHeight="1">
      <c r="A6171" s="22">
        <v>1892</v>
      </c>
      <c r="B6171" s="22" t="s">
        <v>6216</v>
      </c>
      <c r="C6171" s="22" t="s">
        <v>4651</v>
      </c>
    </row>
    <row r="6172" spans="1:3" ht="15" customHeight="1">
      <c r="A6172" s="22">
        <v>1892</v>
      </c>
      <c r="B6172" s="22" t="s">
        <v>6217</v>
      </c>
      <c r="C6172" s="22" t="s">
        <v>4651</v>
      </c>
    </row>
    <row r="6173" spans="1:3" ht="15" customHeight="1">
      <c r="A6173" s="22">
        <v>1892</v>
      </c>
      <c r="B6173" s="22" t="s">
        <v>6218</v>
      </c>
      <c r="C6173" s="22" t="s">
        <v>4651</v>
      </c>
    </row>
    <row r="6174" spans="1:3" ht="15" customHeight="1">
      <c r="A6174" s="22">
        <v>1893</v>
      </c>
      <c r="B6174" s="22" t="s">
        <v>6219</v>
      </c>
      <c r="C6174" s="22" t="s">
        <v>4651</v>
      </c>
    </row>
    <row r="6175" spans="1:3" ht="15" customHeight="1">
      <c r="A6175" s="22">
        <v>1893</v>
      </c>
      <c r="B6175" s="22" t="s">
        <v>6220</v>
      </c>
      <c r="C6175" s="22" t="s">
        <v>4651</v>
      </c>
    </row>
    <row r="6176" spans="1:3" ht="15" customHeight="1">
      <c r="A6176" s="22">
        <v>1893</v>
      </c>
      <c r="B6176" s="22" t="s">
        <v>6221</v>
      </c>
      <c r="C6176" s="22" t="s">
        <v>4651</v>
      </c>
    </row>
    <row r="6177" spans="1:9" ht="15" customHeight="1">
      <c r="A6177" s="22">
        <v>1893</v>
      </c>
      <c r="B6177" s="22" t="s">
        <v>6222</v>
      </c>
      <c r="C6177" s="22" t="s">
        <v>4651</v>
      </c>
    </row>
    <row r="6178" spans="1:9" ht="15" customHeight="1">
      <c r="A6178" s="22">
        <v>1893</v>
      </c>
      <c r="B6178" s="22" t="s">
        <v>6223</v>
      </c>
      <c r="C6178" s="22" t="s">
        <v>4651</v>
      </c>
    </row>
    <row r="6179" spans="1:9" ht="15" customHeight="1">
      <c r="A6179" s="22">
        <v>1893</v>
      </c>
      <c r="B6179" s="22" t="s">
        <v>6224</v>
      </c>
      <c r="C6179" s="22" t="s">
        <v>4651</v>
      </c>
    </row>
    <row r="6180" spans="1:9" ht="15" customHeight="1">
      <c r="A6180" s="22">
        <v>1893</v>
      </c>
      <c r="B6180" s="22" t="s">
        <v>6225</v>
      </c>
      <c r="C6180" s="22" t="s">
        <v>4651</v>
      </c>
    </row>
    <row r="6181" spans="1:9" ht="15" customHeight="1">
      <c r="A6181" s="22">
        <v>1893</v>
      </c>
      <c r="B6181" s="22" t="s">
        <v>6226</v>
      </c>
      <c r="C6181" s="22" t="s">
        <v>4651</v>
      </c>
    </row>
    <row r="6182" spans="1:9" ht="15" customHeight="1">
      <c r="A6182" s="22">
        <v>1893</v>
      </c>
      <c r="B6182" s="22" t="s">
        <v>6227</v>
      </c>
      <c r="C6182" s="22" t="s">
        <v>4651</v>
      </c>
    </row>
    <row r="6183" spans="1:9" ht="15" customHeight="1">
      <c r="A6183" s="22">
        <v>1893</v>
      </c>
      <c r="B6183" s="22" t="s">
        <v>6228</v>
      </c>
      <c r="C6183" s="22" t="s">
        <v>4651</v>
      </c>
    </row>
    <row r="6184" spans="1:9" ht="15" customHeight="1">
      <c r="A6184" s="22">
        <v>1909</v>
      </c>
      <c r="B6184" s="22" t="s">
        <v>6229</v>
      </c>
      <c r="C6184" s="22" t="s">
        <v>4796</v>
      </c>
      <c r="D6184" s="22" t="s">
        <v>382</v>
      </c>
      <c r="E6184" s="22" t="s">
        <v>405</v>
      </c>
    </row>
    <row r="6185" spans="1:9" ht="15" customHeight="1">
      <c r="A6185" s="22">
        <v>1909</v>
      </c>
      <c r="B6185" s="22" t="s">
        <v>6230</v>
      </c>
      <c r="C6185" s="22" t="s">
        <v>4796</v>
      </c>
      <c r="D6185" s="22" t="s">
        <v>382</v>
      </c>
      <c r="E6185" s="22" t="s">
        <v>405</v>
      </c>
    </row>
    <row r="6186" spans="1:9" ht="15" customHeight="1">
      <c r="A6186" s="22">
        <v>1909</v>
      </c>
      <c r="B6186" s="22" t="s">
        <v>6231</v>
      </c>
      <c r="C6186" s="22" t="s">
        <v>4796</v>
      </c>
      <c r="D6186" s="22" t="s">
        <v>382</v>
      </c>
      <c r="E6186" s="22" t="s">
        <v>405</v>
      </c>
    </row>
    <row r="6187" spans="1:9" ht="15" customHeight="1">
      <c r="A6187" s="22">
        <v>1758</v>
      </c>
      <c r="B6187" s="22" t="s">
        <v>6232</v>
      </c>
      <c r="C6187" s="22" t="s">
        <v>707</v>
      </c>
      <c r="D6187" s="22" t="s">
        <v>382</v>
      </c>
      <c r="E6187" s="22" t="s">
        <v>383</v>
      </c>
      <c r="F6187" t="s">
        <v>6232</v>
      </c>
      <c r="G6187" t="s">
        <v>383</v>
      </c>
      <c r="I6187" t="s">
        <v>384</v>
      </c>
    </row>
    <row r="6188" spans="1:9">
      <c r="A6188" s="22">
        <v>658</v>
      </c>
      <c r="B6188" s="22" t="s">
        <v>6233</v>
      </c>
      <c r="C6188" s="22" t="s">
        <v>381</v>
      </c>
      <c r="D6188" s="22" t="s">
        <v>382</v>
      </c>
      <c r="E6188" s="22" t="s">
        <v>383</v>
      </c>
      <c r="F6188" t="s">
        <v>6233</v>
      </c>
      <c r="G6188" t="s">
        <v>423</v>
      </c>
    </row>
    <row r="6189" spans="1:9">
      <c r="A6189" s="22">
        <v>658</v>
      </c>
      <c r="B6189" s="22" t="s">
        <v>6234</v>
      </c>
      <c r="C6189" s="22" t="s">
        <v>381</v>
      </c>
      <c r="D6189" s="22" t="s">
        <v>382</v>
      </c>
      <c r="E6189" s="22" t="s">
        <v>383</v>
      </c>
      <c r="F6189" t="s">
        <v>6234</v>
      </c>
      <c r="G6189" t="s">
        <v>423</v>
      </c>
    </row>
    <row r="6190" spans="1:9">
      <c r="A6190" s="22">
        <v>658</v>
      </c>
      <c r="B6190" s="22" t="s">
        <v>6235</v>
      </c>
      <c r="C6190" s="22" t="s">
        <v>381</v>
      </c>
      <c r="D6190" s="22" t="s">
        <v>382</v>
      </c>
      <c r="E6190" s="22" t="s">
        <v>383</v>
      </c>
      <c r="F6190" t="s">
        <v>6235</v>
      </c>
      <c r="G6190" t="s">
        <v>423</v>
      </c>
    </row>
    <row r="6191" spans="1:9">
      <c r="A6191" s="22">
        <v>658</v>
      </c>
      <c r="B6191" s="22" t="s">
        <v>6236</v>
      </c>
      <c r="C6191" s="22" t="s">
        <v>381</v>
      </c>
      <c r="D6191" s="22" t="s">
        <v>382</v>
      </c>
      <c r="E6191" s="22" t="s">
        <v>383</v>
      </c>
      <c r="F6191" t="s">
        <v>6236</v>
      </c>
      <c r="G6191" t="s">
        <v>423</v>
      </c>
    </row>
    <row r="6192" spans="1:9">
      <c r="A6192" s="22">
        <v>658</v>
      </c>
      <c r="B6192" s="22" t="s">
        <v>6237</v>
      </c>
      <c r="C6192" s="22" t="s">
        <v>705</v>
      </c>
      <c r="D6192" s="22" t="s">
        <v>382</v>
      </c>
      <c r="E6192" s="22" t="s">
        <v>383</v>
      </c>
      <c r="F6192" t="s">
        <v>6237</v>
      </c>
      <c r="G6192" t="s">
        <v>423</v>
      </c>
    </row>
    <row r="6193" spans="1:9">
      <c r="A6193" s="22">
        <v>666</v>
      </c>
      <c r="B6193" s="22" t="s">
        <v>6238</v>
      </c>
      <c r="C6193" s="22" t="s">
        <v>707</v>
      </c>
      <c r="D6193" s="22" t="s">
        <v>382</v>
      </c>
      <c r="E6193" s="22" t="s">
        <v>423</v>
      </c>
      <c r="F6193" t="s">
        <v>6238</v>
      </c>
      <c r="G6193" t="s">
        <v>423</v>
      </c>
    </row>
    <row r="6194" spans="1:9">
      <c r="A6194" s="22">
        <v>666</v>
      </c>
      <c r="B6194" s="22" t="s">
        <v>6239</v>
      </c>
      <c r="C6194" s="22" t="s">
        <v>707</v>
      </c>
      <c r="D6194" s="22" t="s">
        <v>382</v>
      </c>
      <c r="E6194" s="22" t="s">
        <v>423</v>
      </c>
      <c r="F6194" t="s">
        <v>6239</v>
      </c>
      <c r="G6194" t="s">
        <v>423</v>
      </c>
    </row>
    <row r="6195" spans="1:9" ht="15" customHeight="1">
      <c r="A6195" s="22">
        <v>687</v>
      </c>
      <c r="B6195" s="22" t="s">
        <v>6240</v>
      </c>
      <c r="C6195" s="22" t="s">
        <v>381</v>
      </c>
      <c r="D6195" s="22" t="s">
        <v>382</v>
      </c>
      <c r="E6195" s="22" t="s">
        <v>383</v>
      </c>
      <c r="F6195" t="s">
        <v>6240</v>
      </c>
      <c r="G6195" t="s">
        <v>383</v>
      </c>
      <c r="I6195" t="s">
        <v>384</v>
      </c>
    </row>
    <row r="6196" spans="1:9" ht="15" customHeight="1">
      <c r="A6196" s="22">
        <v>1897</v>
      </c>
      <c r="B6196" s="22" t="s">
        <v>6241</v>
      </c>
      <c r="C6196" s="22" t="s">
        <v>4651</v>
      </c>
    </row>
    <row r="6197" spans="1:9" ht="15" customHeight="1">
      <c r="A6197" s="22">
        <v>1897</v>
      </c>
      <c r="B6197" s="22" t="s">
        <v>6242</v>
      </c>
      <c r="C6197" s="22" t="s">
        <v>4651</v>
      </c>
    </row>
    <row r="6198" spans="1:9" ht="15" customHeight="1">
      <c r="A6198" s="22">
        <v>1897</v>
      </c>
      <c r="B6198" s="22" t="s">
        <v>6243</v>
      </c>
      <c r="C6198" s="22" t="s">
        <v>4651</v>
      </c>
    </row>
    <row r="6199" spans="1:9" ht="15" customHeight="1">
      <c r="A6199" s="22">
        <v>1897</v>
      </c>
      <c r="B6199" s="22" t="s">
        <v>6244</v>
      </c>
      <c r="C6199" s="22" t="s">
        <v>4651</v>
      </c>
    </row>
    <row r="6200" spans="1:9" ht="15" customHeight="1">
      <c r="A6200" s="22">
        <v>1897</v>
      </c>
      <c r="B6200" s="22" t="s">
        <v>6245</v>
      </c>
      <c r="C6200" s="22" t="s">
        <v>4651</v>
      </c>
    </row>
    <row r="6201" spans="1:9" ht="15" customHeight="1">
      <c r="A6201" s="22">
        <v>1897</v>
      </c>
      <c r="B6201" s="22" t="s">
        <v>6246</v>
      </c>
      <c r="C6201" s="22" t="s">
        <v>4651</v>
      </c>
    </row>
    <row r="6202" spans="1:9" ht="15" customHeight="1">
      <c r="A6202" s="22">
        <v>1897</v>
      </c>
      <c r="B6202" s="22" t="s">
        <v>6247</v>
      </c>
      <c r="C6202" s="22" t="s">
        <v>4651</v>
      </c>
    </row>
    <row r="6203" spans="1:9" ht="15" customHeight="1">
      <c r="A6203" s="22">
        <v>1897</v>
      </c>
      <c r="B6203" s="22" t="s">
        <v>6248</v>
      </c>
      <c r="C6203" s="22" t="s">
        <v>4651</v>
      </c>
    </row>
    <row r="6204" spans="1:9" ht="15" customHeight="1">
      <c r="A6204" s="22">
        <v>1897</v>
      </c>
      <c r="B6204" s="22" t="s">
        <v>6249</v>
      </c>
      <c r="C6204" s="22" t="s">
        <v>4651</v>
      </c>
    </row>
    <row r="6205" spans="1:9" ht="15" customHeight="1">
      <c r="A6205" s="22">
        <v>1898</v>
      </c>
      <c r="B6205" s="22" t="s">
        <v>6250</v>
      </c>
      <c r="C6205" s="22" t="s">
        <v>4651</v>
      </c>
    </row>
    <row r="6206" spans="1:9" ht="15" customHeight="1">
      <c r="A6206" s="22">
        <v>1898</v>
      </c>
      <c r="B6206" s="22" t="s">
        <v>6251</v>
      </c>
      <c r="C6206" s="22" t="s">
        <v>4651</v>
      </c>
    </row>
    <row r="6207" spans="1:9" ht="15" customHeight="1">
      <c r="A6207" s="22">
        <v>1898</v>
      </c>
      <c r="B6207" s="22" t="s">
        <v>6252</v>
      </c>
      <c r="C6207" s="22" t="s">
        <v>4651</v>
      </c>
    </row>
    <row r="6208" spans="1:9" ht="15" customHeight="1">
      <c r="A6208" s="22">
        <v>1899</v>
      </c>
      <c r="B6208" s="22" t="s">
        <v>6253</v>
      </c>
      <c r="C6208" s="22" t="s">
        <v>4651</v>
      </c>
    </row>
    <row r="6209" spans="1:3" ht="15" customHeight="1">
      <c r="A6209" s="22">
        <v>1899</v>
      </c>
      <c r="B6209" s="22" t="s">
        <v>6254</v>
      </c>
      <c r="C6209" s="22" t="s">
        <v>4651</v>
      </c>
    </row>
    <row r="6210" spans="1:3" ht="15" customHeight="1">
      <c r="A6210" s="22">
        <v>1900</v>
      </c>
      <c r="B6210" s="22" t="s">
        <v>6255</v>
      </c>
      <c r="C6210" s="22" t="s">
        <v>4651</v>
      </c>
    </row>
    <row r="6211" spans="1:3" ht="15" customHeight="1">
      <c r="A6211" s="22">
        <v>1900</v>
      </c>
      <c r="B6211" s="22" t="s">
        <v>6256</v>
      </c>
      <c r="C6211" s="22" t="s">
        <v>4651</v>
      </c>
    </row>
    <row r="6212" spans="1:3" ht="15" customHeight="1">
      <c r="A6212" s="22">
        <v>1899</v>
      </c>
      <c r="B6212" s="22" t="s">
        <v>6257</v>
      </c>
      <c r="C6212" s="22" t="s">
        <v>4651</v>
      </c>
    </row>
    <row r="6213" spans="1:3" ht="15" customHeight="1">
      <c r="A6213" s="22">
        <v>1899</v>
      </c>
      <c r="B6213" s="22" t="s">
        <v>6258</v>
      </c>
      <c r="C6213" s="22" t="s">
        <v>4651</v>
      </c>
    </row>
    <row r="6214" spans="1:3" ht="15" customHeight="1">
      <c r="A6214" s="22">
        <v>1899</v>
      </c>
      <c r="B6214" s="22" t="s">
        <v>6259</v>
      </c>
      <c r="C6214" s="22" t="s">
        <v>4651</v>
      </c>
    </row>
    <row r="6215" spans="1:3" ht="15" customHeight="1">
      <c r="A6215" s="22">
        <v>1899</v>
      </c>
      <c r="B6215" s="22" t="s">
        <v>6260</v>
      </c>
      <c r="C6215" s="22" t="s">
        <v>4651</v>
      </c>
    </row>
    <row r="6216" spans="1:3" ht="15" customHeight="1">
      <c r="A6216" s="22">
        <v>1899</v>
      </c>
      <c r="B6216" s="22" t="s">
        <v>6261</v>
      </c>
      <c r="C6216" s="22" t="s">
        <v>4651</v>
      </c>
    </row>
    <row r="6217" spans="1:3" ht="15" customHeight="1">
      <c r="A6217" s="22">
        <v>1899</v>
      </c>
      <c r="B6217" s="22" t="s">
        <v>6262</v>
      </c>
      <c r="C6217" s="22" t="s">
        <v>4651</v>
      </c>
    </row>
    <row r="6218" spans="1:3" ht="15" customHeight="1">
      <c r="A6218" s="22">
        <v>1899</v>
      </c>
      <c r="B6218" s="22" t="s">
        <v>6263</v>
      </c>
      <c r="C6218" s="22" t="s">
        <v>4651</v>
      </c>
    </row>
    <row r="6219" spans="1:3" ht="15" customHeight="1">
      <c r="A6219" s="22">
        <v>1900</v>
      </c>
      <c r="B6219" s="22" t="s">
        <v>6264</v>
      </c>
      <c r="C6219" s="22" t="s">
        <v>4651</v>
      </c>
    </row>
    <row r="6220" spans="1:3" ht="15" customHeight="1">
      <c r="A6220" s="22">
        <v>1900</v>
      </c>
      <c r="B6220" s="22" t="s">
        <v>6265</v>
      </c>
      <c r="C6220" s="22" t="s">
        <v>4651</v>
      </c>
    </row>
    <row r="6221" spans="1:3" ht="15" customHeight="1">
      <c r="A6221" s="22">
        <v>1900</v>
      </c>
      <c r="B6221" s="22" t="s">
        <v>6266</v>
      </c>
      <c r="C6221" s="22" t="s">
        <v>4651</v>
      </c>
    </row>
    <row r="6222" spans="1:3" ht="15" customHeight="1">
      <c r="A6222" s="22">
        <v>1900</v>
      </c>
      <c r="B6222" s="22" t="s">
        <v>6267</v>
      </c>
      <c r="C6222" s="22" t="s">
        <v>4651</v>
      </c>
    </row>
    <row r="6223" spans="1:3" ht="15" customHeight="1">
      <c r="A6223" s="22">
        <v>1900</v>
      </c>
      <c r="B6223" s="22" t="s">
        <v>6268</v>
      </c>
      <c r="C6223" s="22" t="s">
        <v>4651</v>
      </c>
    </row>
    <row r="6224" spans="1:3" ht="15" customHeight="1">
      <c r="A6224" s="22">
        <v>1900</v>
      </c>
      <c r="B6224" s="22" t="s">
        <v>6269</v>
      </c>
      <c r="C6224" s="22" t="s">
        <v>4651</v>
      </c>
    </row>
    <row r="6225" spans="1:3" ht="15" customHeight="1">
      <c r="A6225" s="22">
        <v>1900</v>
      </c>
      <c r="B6225" s="22" t="s">
        <v>6270</v>
      </c>
      <c r="C6225" s="22" t="s">
        <v>4651</v>
      </c>
    </row>
    <row r="6226" spans="1:3" ht="15" customHeight="1">
      <c r="A6226" s="22">
        <v>1901</v>
      </c>
      <c r="B6226" s="22" t="s">
        <v>6271</v>
      </c>
      <c r="C6226" s="22" t="s">
        <v>4651</v>
      </c>
    </row>
    <row r="6227" spans="1:3" ht="15" customHeight="1">
      <c r="A6227" s="22">
        <v>1901</v>
      </c>
      <c r="B6227" s="22" t="s">
        <v>6272</v>
      </c>
      <c r="C6227" s="22" t="s">
        <v>4651</v>
      </c>
    </row>
    <row r="6228" spans="1:3" ht="15" customHeight="1">
      <c r="A6228" s="22">
        <v>1901</v>
      </c>
      <c r="B6228" s="22" t="s">
        <v>6273</v>
      </c>
      <c r="C6228" s="22" t="s">
        <v>4651</v>
      </c>
    </row>
    <row r="6229" spans="1:3" ht="15" customHeight="1">
      <c r="A6229" s="22">
        <v>1901</v>
      </c>
      <c r="B6229" s="22" t="s">
        <v>6274</v>
      </c>
      <c r="C6229" s="22" t="s">
        <v>4651</v>
      </c>
    </row>
    <row r="6230" spans="1:3" ht="15" customHeight="1">
      <c r="A6230" s="22">
        <v>1901</v>
      </c>
      <c r="B6230" s="22" t="s">
        <v>6275</v>
      </c>
      <c r="C6230" s="22" t="s">
        <v>4651</v>
      </c>
    </row>
    <row r="6231" spans="1:3" ht="15" customHeight="1">
      <c r="A6231" s="22">
        <v>1901</v>
      </c>
      <c r="B6231" s="22" t="s">
        <v>6276</v>
      </c>
      <c r="C6231" s="22" t="s">
        <v>4651</v>
      </c>
    </row>
    <row r="6232" spans="1:3" ht="15" customHeight="1">
      <c r="A6232" s="22">
        <v>1901</v>
      </c>
      <c r="B6232" s="22" t="s">
        <v>6277</v>
      </c>
      <c r="C6232" s="22" t="s">
        <v>4651</v>
      </c>
    </row>
    <row r="6233" spans="1:3" ht="15" customHeight="1">
      <c r="A6233" s="22">
        <v>1901</v>
      </c>
      <c r="B6233" s="22" t="s">
        <v>6278</v>
      </c>
      <c r="C6233" s="22" t="s">
        <v>4651</v>
      </c>
    </row>
    <row r="6234" spans="1:3" ht="15" customHeight="1">
      <c r="A6234" s="22">
        <v>1901</v>
      </c>
      <c r="B6234" s="22" t="s">
        <v>6279</v>
      </c>
      <c r="C6234" s="22" t="s">
        <v>4651</v>
      </c>
    </row>
    <row r="6235" spans="1:3" ht="15" customHeight="1">
      <c r="A6235" s="22">
        <v>1902</v>
      </c>
      <c r="B6235" s="22" t="s">
        <v>6280</v>
      </c>
      <c r="C6235" s="22" t="s">
        <v>4651</v>
      </c>
    </row>
    <row r="6236" spans="1:3" ht="15" customHeight="1">
      <c r="A6236" s="22">
        <v>1902</v>
      </c>
      <c r="B6236" s="22" t="s">
        <v>6281</v>
      </c>
      <c r="C6236" s="22" t="s">
        <v>4651</v>
      </c>
    </row>
    <row r="6237" spans="1:3" ht="15" customHeight="1">
      <c r="A6237" s="22">
        <v>1902</v>
      </c>
      <c r="B6237" s="22" t="s">
        <v>6282</v>
      </c>
      <c r="C6237" s="22" t="s">
        <v>4651</v>
      </c>
    </row>
    <row r="6238" spans="1:3" ht="15" customHeight="1">
      <c r="A6238" s="22">
        <v>1902</v>
      </c>
      <c r="B6238" s="22" t="s">
        <v>6283</v>
      </c>
      <c r="C6238" s="22" t="s">
        <v>4651</v>
      </c>
    </row>
    <row r="6239" spans="1:3" ht="15" customHeight="1">
      <c r="A6239" s="22">
        <v>1902</v>
      </c>
      <c r="B6239" s="22" t="s">
        <v>6284</v>
      </c>
      <c r="C6239" s="22" t="s">
        <v>4651</v>
      </c>
    </row>
    <row r="6240" spans="1:3" ht="15" customHeight="1">
      <c r="A6240" s="22">
        <v>1902</v>
      </c>
      <c r="B6240" s="22" t="s">
        <v>6285</v>
      </c>
      <c r="C6240" s="22" t="s">
        <v>4651</v>
      </c>
    </row>
    <row r="6241" spans="1:9" ht="15" customHeight="1">
      <c r="A6241" s="22">
        <v>1902</v>
      </c>
      <c r="B6241" s="22" t="s">
        <v>6286</v>
      </c>
      <c r="C6241" s="22" t="s">
        <v>4651</v>
      </c>
    </row>
    <row r="6242" spans="1:9" ht="15" customHeight="1">
      <c r="A6242" s="22">
        <v>1902</v>
      </c>
      <c r="B6242" s="22" t="s">
        <v>6287</v>
      </c>
      <c r="C6242" s="22" t="s">
        <v>4651</v>
      </c>
    </row>
    <row r="6243" spans="1:9" ht="15" customHeight="1">
      <c r="A6243" s="22">
        <v>1902</v>
      </c>
      <c r="B6243" s="22" t="s">
        <v>6288</v>
      </c>
      <c r="C6243" s="22" t="s">
        <v>4651</v>
      </c>
    </row>
    <row r="6244" spans="1:9" ht="15" customHeight="1">
      <c r="A6244" s="22">
        <v>1903</v>
      </c>
      <c r="B6244" s="22" t="s">
        <v>6289</v>
      </c>
      <c r="C6244" s="22" t="s">
        <v>4651</v>
      </c>
    </row>
    <row r="6245" spans="1:9" ht="15" customHeight="1">
      <c r="A6245" s="22">
        <v>1903</v>
      </c>
      <c r="B6245" s="22" t="s">
        <v>6290</v>
      </c>
      <c r="C6245" s="22" t="s">
        <v>4651</v>
      </c>
    </row>
    <row r="6246" spans="1:9" ht="15" customHeight="1">
      <c r="A6246" s="22">
        <v>1903</v>
      </c>
      <c r="B6246" s="22" t="s">
        <v>6291</v>
      </c>
      <c r="C6246" s="22" t="s">
        <v>4651</v>
      </c>
    </row>
    <row r="6247" spans="1:9" ht="15" customHeight="1">
      <c r="A6247" s="22">
        <v>1903</v>
      </c>
      <c r="B6247" s="22" t="s">
        <v>6292</v>
      </c>
      <c r="C6247" s="22" t="s">
        <v>4651</v>
      </c>
    </row>
    <row r="6248" spans="1:9" ht="15" customHeight="1">
      <c r="A6248" s="22">
        <v>1903</v>
      </c>
      <c r="B6248" s="22" t="s">
        <v>6293</v>
      </c>
      <c r="C6248" s="22" t="s">
        <v>4651</v>
      </c>
    </row>
    <row r="6249" spans="1:9" ht="15" customHeight="1">
      <c r="A6249" s="22">
        <v>1903</v>
      </c>
      <c r="B6249" s="22" t="s">
        <v>6294</v>
      </c>
      <c r="C6249" s="22" t="s">
        <v>4651</v>
      </c>
    </row>
    <row r="6250" spans="1:9" ht="15" customHeight="1">
      <c r="A6250" s="22">
        <v>1903</v>
      </c>
      <c r="B6250" s="22" t="s">
        <v>6295</v>
      </c>
      <c r="C6250" s="22" t="s">
        <v>4651</v>
      </c>
    </row>
    <row r="6251" spans="1:9" ht="15" customHeight="1">
      <c r="A6251" s="22">
        <v>1903</v>
      </c>
      <c r="B6251" s="22" t="s">
        <v>6296</v>
      </c>
      <c r="C6251" s="22" t="s">
        <v>4651</v>
      </c>
    </row>
    <row r="6252" spans="1:9" ht="15" customHeight="1">
      <c r="A6252" s="22">
        <v>1903</v>
      </c>
      <c r="B6252" s="22" t="s">
        <v>6297</v>
      </c>
      <c r="C6252" s="22" t="s">
        <v>4651</v>
      </c>
    </row>
    <row r="6253" spans="1:9" ht="15" customHeight="1">
      <c r="A6253" s="22">
        <v>687</v>
      </c>
      <c r="B6253" s="22" t="s">
        <v>6298</v>
      </c>
      <c r="C6253" s="22" t="s">
        <v>381</v>
      </c>
      <c r="D6253" s="22" t="s">
        <v>382</v>
      </c>
      <c r="E6253" s="22" t="s">
        <v>383</v>
      </c>
      <c r="F6253" t="s">
        <v>6298</v>
      </c>
      <c r="G6253" t="s">
        <v>383</v>
      </c>
      <c r="I6253" t="s">
        <v>384</v>
      </c>
    </row>
    <row r="6254" spans="1:9" ht="15" customHeight="1">
      <c r="A6254" s="22">
        <v>687</v>
      </c>
      <c r="B6254" s="22" t="s">
        <v>6299</v>
      </c>
      <c r="C6254" s="22" t="s">
        <v>381</v>
      </c>
      <c r="D6254" s="22" t="s">
        <v>382</v>
      </c>
      <c r="E6254" s="22" t="s">
        <v>383</v>
      </c>
      <c r="F6254" t="s">
        <v>6299</v>
      </c>
      <c r="G6254" t="s">
        <v>383</v>
      </c>
      <c r="I6254" t="s">
        <v>384</v>
      </c>
    </row>
    <row r="6255" spans="1:9">
      <c r="A6255" s="22">
        <v>694</v>
      </c>
      <c r="B6255" s="22" t="s">
        <v>6300</v>
      </c>
      <c r="C6255" s="22" t="s">
        <v>707</v>
      </c>
      <c r="D6255" s="22" t="s">
        <v>382</v>
      </c>
      <c r="E6255" s="22" t="s">
        <v>383</v>
      </c>
      <c r="F6255" t="s">
        <v>6300</v>
      </c>
      <c r="G6255" t="s">
        <v>423</v>
      </c>
    </row>
    <row r="6256" spans="1:9">
      <c r="A6256" s="22">
        <v>694</v>
      </c>
      <c r="B6256" s="22" t="s">
        <v>6301</v>
      </c>
      <c r="C6256" s="22" t="s">
        <v>707</v>
      </c>
      <c r="D6256" s="22" t="s">
        <v>382</v>
      </c>
      <c r="E6256" s="22" t="s">
        <v>383</v>
      </c>
      <c r="F6256" t="s">
        <v>6301</v>
      </c>
      <c r="G6256" t="s">
        <v>423</v>
      </c>
    </row>
    <row r="6257" spans="1:7" ht="15" customHeight="1">
      <c r="A6257" s="22">
        <v>1905</v>
      </c>
      <c r="B6257" s="22" t="s">
        <v>6302</v>
      </c>
      <c r="C6257" s="22" t="s">
        <v>4651</v>
      </c>
    </row>
    <row r="6258" spans="1:7" ht="15" customHeight="1">
      <c r="A6258" s="22">
        <v>1905</v>
      </c>
      <c r="B6258" s="22" t="s">
        <v>6303</v>
      </c>
      <c r="C6258" s="22" t="s">
        <v>4651</v>
      </c>
    </row>
    <row r="6259" spans="1:7" ht="15" customHeight="1">
      <c r="A6259" s="22">
        <v>1905</v>
      </c>
      <c r="B6259" s="22" t="s">
        <v>6304</v>
      </c>
      <c r="C6259" s="22" t="s">
        <v>4651</v>
      </c>
    </row>
    <row r="6260" spans="1:7" ht="15" customHeight="1">
      <c r="A6260" s="22">
        <v>1905</v>
      </c>
      <c r="B6260" s="22" t="s">
        <v>6305</v>
      </c>
      <c r="C6260" s="22" t="s">
        <v>4651</v>
      </c>
    </row>
    <row r="6261" spans="1:7" ht="15" customHeight="1">
      <c r="A6261" s="22">
        <v>1905</v>
      </c>
      <c r="B6261" s="22" t="s">
        <v>6306</v>
      </c>
      <c r="C6261" s="22" t="s">
        <v>4651</v>
      </c>
    </row>
    <row r="6262" spans="1:7" ht="15" customHeight="1">
      <c r="A6262" s="22">
        <v>1905</v>
      </c>
      <c r="B6262" s="22" t="s">
        <v>6307</v>
      </c>
      <c r="C6262" s="22" t="s">
        <v>4651</v>
      </c>
    </row>
    <row r="6263" spans="1:7" ht="15" customHeight="1">
      <c r="A6263" s="22">
        <v>1905</v>
      </c>
      <c r="B6263" s="22" t="s">
        <v>6308</v>
      </c>
      <c r="C6263" s="22" t="s">
        <v>4651</v>
      </c>
    </row>
    <row r="6264" spans="1:7" ht="15" customHeight="1">
      <c r="A6264" s="22">
        <v>1905</v>
      </c>
      <c r="B6264" s="22" t="s">
        <v>6309</v>
      </c>
      <c r="C6264" s="22" t="s">
        <v>4651</v>
      </c>
    </row>
    <row r="6265" spans="1:7" ht="15" customHeight="1">
      <c r="A6265" s="22">
        <v>1905</v>
      </c>
      <c r="B6265" s="22" t="s">
        <v>6310</v>
      </c>
      <c r="C6265" s="22" t="s">
        <v>4651</v>
      </c>
    </row>
    <row r="6266" spans="1:7">
      <c r="A6266" s="22">
        <v>694</v>
      </c>
      <c r="B6266" s="22" t="s">
        <v>6311</v>
      </c>
      <c r="C6266" s="22" t="s">
        <v>707</v>
      </c>
      <c r="D6266" s="22" t="s">
        <v>382</v>
      </c>
      <c r="E6266" s="22" t="s">
        <v>383</v>
      </c>
      <c r="F6266" t="s">
        <v>6311</v>
      </c>
      <c r="G6266" t="s">
        <v>423</v>
      </c>
    </row>
    <row r="6267" spans="1:7">
      <c r="A6267" s="22">
        <v>694</v>
      </c>
      <c r="B6267" s="22" t="s">
        <v>6312</v>
      </c>
      <c r="C6267" s="22" t="s">
        <v>705</v>
      </c>
      <c r="D6267" s="22" t="s">
        <v>382</v>
      </c>
      <c r="E6267" s="22" t="s">
        <v>383</v>
      </c>
      <c r="F6267" t="s">
        <v>6312</v>
      </c>
      <c r="G6267" t="s">
        <v>423</v>
      </c>
    </row>
    <row r="6268" spans="1:7">
      <c r="A6268" s="22">
        <v>1307</v>
      </c>
      <c r="B6268" s="22" t="s">
        <v>6313</v>
      </c>
      <c r="C6268" s="22" t="s">
        <v>707</v>
      </c>
      <c r="D6268" s="22" t="s">
        <v>382</v>
      </c>
      <c r="E6268" s="22" t="s">
        <v>423</v>
      </c>
      <c r="F6268" t="s">
        <v>6313</v>
      </c>
      <c r="G6268" t="s">
        <v>423</v>
      </c>
    </row>
    <row r="6269" spans="1:7">
      <c r="A6269" s="22">
        <v>1307</v>
      </c>
      <c r="B6269" s="22" t="s">
        <v>6314</v>
      </c>
      <c r="C6269" s="22" t="s">
        <v>707</v>
      </c>
      <c r="D6269" s="22" t="s">
        <v>382</v>
      </c>
      <c r="E6269" s="22" t="s">
        <v>423</v>
      </c>
      <c r="F6269" t="s">
        <v>6314</v>
      </c>
      <c r="G6269" t="s">
        <v>423</v>
      </c>
    </row>
    <row r="6270" spans="1:7">
      <c r="A6270" s="22">
        <v>1307</v>
      </c>
      <c r="B6270" s="22" t="s">
        <v>6315</v>
      </c>
      <c r="C6270" s="22" t="s">
        <v>707</v>
      </c>
      <c r="D6270" s="22" t="s">
        <v>382</v>
      </c>
      <c r="E6270" s="22" t="s">
        <v>423</v>
      </c>
      <c r="F6270" t="s">
        <v>6315</v>
      </c>
      <c r="G6270" t="s">
        <v>423</v>
      </c>
    </row>
    <row r="6271" spans="1:7">
      <c r="A6271" s="22">
        <v>1307</v>
      </c>
      <c r="B6271" s="22" t="s">
        <v>6316</v>
      </c>
      <c r="C6271" s="22" t="s">
        <v>705</v>
      </c>
      <c r="D6271" s="22" t="s">
        <v>382</v>
      </c>
      <c r="E6271" s="22" t="s">
        <v>423</v>
      </c>
      <c r="F6271" t="s">
        <v>6316</v>
      </c>
      <c r="G6271" t="s">
        <v>423</v>
      </c>
    </row>
    <row r="6272" spans="1:7">
      <c r="A6272" s="22">
        <v>1381</v>
      </c>
      <c r="B6272" s="22" t="s">
        <v>6317</v>
      </c>
      <c r="C6272" s="22" t="s">
        <v>707</v>
      </c>
      <c r="D6272" s="22" t="s">
        <v>382</v>
      </c>
      <c r="E6272" s="22" t="s">
        <v>423</v>
      </c>
      <c r="F6272" t="s">
        <v>6317</v>
      </c>
      <c r="G6272" t="s">
        <v>423</v>
      </c>
    </row>
    <row r="6273" spans="1:9">
      <c r="A6273" s="22">
        <v>1381</v>
      </c>
      <c r="B6273" s="22" t="s">
        <v>6318</v>
      </c>
      <c r="C6273" s="22" t="s">
        <v>707</v>
      </c>
      <c r="D6273" s="22" t="s">
        <v>382</v>
      </c>
      <c r="E6273" s="22" t="s">
        <v>423</v>
      </c>
      <c r="F6273" t="s">
        <v>6318</v>
      </c>
      <c r="G6273" t="s">
        <v>423</v>
      </c>
    </row>
    <row r="6274" spans="1:9" ht="15" customHeight="1">
      <c r="A6274" s="22">
        <v>1552</v>
      </c>
      <c r="B6274" s="22" t="s">
        <v>6319</v>
      </c>
      <c r="C6274" s="22" t="s">
        <v>2391</v>
      </c>
      <c r="D6274" s="22" t="s">
        <v>382</v>
      </c>
      <c r="E6274" s="22" t="s">
        <v>383</v>
      </c>
      <c r="F6274" t="s">
        <v>6319</v>
      </c>
      <c r="G6274" t="s">
        <v>383</v>
      </c>
      <c r="I6274" t="s">
        <v>384</v>
      </c>
    </row>
    <row r="6275" spans="1:9" ht="15" customHeight="1">
      <c r="A6275" s="22">
        <v>1552</v>
      </c>
      <c r="B6275" s="22" t="s">
        <v>6320</v>
      </c>
      <c r="C6275" s="22" t="s">
        <v>2391</v>
      </c>
      <c r="D6275" s="22" t="s">
        <v>382</v>
      </c>
      <c r="E6275" s="22" t="s">
        <v>383</v>
      </c>
      <c r="F6275" t="s">
        <v>6320</v>
      </c>
      <c r="G6275" t="s">
        <v>383</v>
      </c>
      <c r="I6275" t="s">
        <v>384</v>
      </c>
    </row>
    <row r="6276" spans="1:9">
      <c r="A6276" s="22">
        <v>1778</v>
      </c>
      <c r="B6276" s="22" t="s">
        <v>6321</v>
      </c>
      <c r="C6276" s="22" t="s">
        <v>707</v>
      </c>
      <c r="D6276" s="22" t="s">
        <v>382</v>
      </c>
      <c r="E6276" s="22" t="s">
        <v>383</v>
      </c>
      <c r="F6276" t="s">
        <v>6321</v>
      </c>
      <c r="G6276" t="s">
        <v>423</v>
      </c>
    </row>
    <row r="6277" spans="1:9">
      <c r="A6277" s="22">
        <v>1778</v>
      </c>
      <c r="B6277" s="22" t="s">
        <v>6322</v>
      </c>
      <c r="C6277" s="22" t="s">
        <v>707</v>
      </c>
      <c r="D6277" s="22" t="s">
        <v>382</v>
      </c>
      <c r="E6277" s="22" t="s">
        <v>383</v>
      </c>
      <c r="F6277" t="s">
        <v>6322</v>
      </c>
      <c r="G6277" t="s">
        <v>423</v>
      </c>
    </row>
    <row r="6278" spans="1:9">
      <c r="A6278" s="22">
        <v>1778</v>
      </c>
      <c r="B6278" s="22" t="s">
        <v>6323</v>
      </c>
      <c r="C6278" s="22" t="s">
        <v>707</v>
      </c>
      <c r="D6278" s="22" t="s">
        <v>382</v>
      </c>
      <c r="E6278" s="22" t="s">
        <v>383</v>
      </c>
      <c r="F6278" t="s">
        <v>6323</v>
      </c>
      <c r="G6278" t="s">
        <v>423</v>
      </c>
    </row>
    <row r="6279" spans="1:9">
      <c r="A6279" s="22">
        <v>1778</v>
      </c>
      <c r="B6279" s="22" t="s">
        <v>6324</v>
      </c>
      <c r="C6279" s="22" t="s">
        <v>707</v>
      </c>
      <c r="D6279" s="22" t="s">
        <v>382</v>
      </c>
      <c r="E6279" s="22" t="s">
        <v>383</v>
      </c>
      <c r="F6279" t="s">
        <v>6324</v>
      </c>
      <c r="G6279" t="s">
        <v>423</v>
      </c>
    </row>
    <row r="6280" spans="1:9" ht="15" customHeight="1">
      <c r="A6280" s="22">
        <v>1910</v>
      </c>
      <c r="B6280" s="22" t="s">
        <v>6325</v>
      </c>
      <c r="C6280" s="22" t="s">
        <v>4651</v>
      </c>
    </row>
    <row r="6281" spans="1:9" ht="15" customHeight="1">
      <c r="A6281" s="22">
        <v>1910</v>
      </c>
      <c r="B6281" s="22" t="s">
        <v>6326</v>
      </c>
      <c r="C6281" s="22" t="s">
        <v>4651</v>
      </c>
    </row>
    <row r="6282" spans="1:9" ht="15" customHeight="1">
      <c r="A6282" s="22">
        <v>1910</v>
      </c>
      <c r="B6282" s="22" t="s">
        <v>6327</v>
      </c>
      <c r="C6282" s="22" t="s">
        <v>4651</v>
      </c>
    </row>
    <row r="6283" spans="1:9" ht="15" customHeight="1">
      <c r="A6283" s="22">
        <v>1910</v>
      </c>
      <c r="B6283" s="22" t="s">
        <v>6328</v>
      </c>
      <c r="C6283" s="22" t="s">
        <v>4651</v>
      </c>
    </row>
    <row r="6284" spans="1:9" ht="15" customHeight="1">
      <c r="A6284" s="22">
        <v>1910</v>
      </c>
      <c r="B6284" s="22" t="s">
        <v>6329</v>
      </c>
      <c r="C6284" s="22" t="s">
        <v>4651</v>
      </c>
    </row>
    <row r="6285" spans="1:9" ht="15" customHeight="1">
      <c r="A6285" s="22">
        <v>1910</v>
      </c>
      <c r="B6285" s="22" t="s">
        <v>6330</v>
      </c>
      <c r="C6285" s="22" t="s">
        <v>4651</v>
      </c>
    </row>
    <row r="6286" spans="1:9" ht="15" customHeight="1">
      <c r="A6286" s="22">
        <v>1910</v>
      </c>
      <c r="B6286" s="22" t="s">
        <v>6331</v>
      </c>
      <c r="C6286" s="22" t="s">
        <v>4651</v>
      </c>
    </row>
    <row r="6287" spans="1:9" ht="15" customHeight="1">
      <c r="A6287" s="22">
        <v>1910</v>
      </c>
      <c r="B6287" s="22" t="s">
        <v>6332</v>
      </c>
      <c r="C6287" s="22" t="s">
        <v>4651</v>
      </c>
    </row>
    <row r="6288" spans="1:9" ht="15" customHeight="1">
      <c r="A6288" s="22">
        <v>1911</v>
      </c>
      <c r="B6288" s="22" t="s">
        <v>6333</v>
      </c>
      <c r="C6288" s="22" t="s">
        <v>4651</v>
      </c>
    </row>
    <row r="6289" spans="1:3" ht="15" customHeight="1">
      <c r="A6289" s="22">
        <v>1911</v>
      </c>
      <c r="B6289" s="22" t="s">
        <v>6334</v>
      </c>
      <c r="C6289" s="22" t="s">
        <v>4651</v>
      </c>
    </row>
    <row r="6290" spans="1:3" ht="15" customHeight="1">
      <c r="A6290" s="22">
        <v>1911</v>
      </c>
      <c r="B6290" s="22" t="s">
        <v>6335</v>
      </c>
      <c r="C6290" s="22" t="s">
        <v>4651</v>
      </c>
    </row>
    <row r="6291" spans="1:3" ht="15" customHeight="1">
      <c r="A6291" s="22">
        <v>1928</v>
      </c>
      <c r="B6291" s="22" t="s">
        <v>6336</v>
      </c>
      <c r="C6291" s="22" t="s">
        <v>707</v>
      </c>
    </row>
    <row r="6292" spans="1:3" ht="15" customHeight="1">
      <c r="A6292" s="22">
        <v>1928</v>
      </c>
      <c r="B6292" s="22" t="s">
        <v>6337</v>
      </c>
      <c r="C6292" s="22" t="s">
        <v>707</v>
      </c>
    </row>
    <row r="6293" spans="1:3" ht="15" customHeight="1">
      <c r="A6293" s="22">
        <v>1928</v>
      </c>
      <c r="B6293" s="22" t="s">
        <v>6338</v>
      </c>
      <c r="C6293" s="22" t="s">
        <v>707</v>
      </c>
    </row>
    <row r="6294" spans="1:3" ht="15" customHeight="1">
      <c r="A6294" s="22">
        <v>1928</v>
      </c>
      <c r="B6294" s="22" t="s">
        <v>6339</v>
      </c>
      <c r="C6294" s="22" t="s">
        <v>707</v>
      </c>
    </row>
    <row r="6295" spans="1:3" ht="15" customHeight="1">
      <c r="A6295" s="22">
        <v>1928</v>
      </c>
      <c r="B6295" s="22" t="s">
        <v>6340</v>
      </c>
      <c r="C6295" s="22" t="s">
        <v>707</v>
      </c>
    </row>
    <row r="6296" spans="1:3" ht="15" customHeight="1">
      <c r="A6296" s="22">
        <v>1928</v>
      </c>
      <c r="B6296" s="22" t="s">
        <v>6341</v>
      </c>
      <c r="C6296" s="22" t="s">
        <v>707</v>
      </c>
    </row>
    <row r="6297" spans="1:3" ht="15" customHeight="1">
      <c r="A6297" s="22">
        <v>1928</v>
      </c>
      <c r="B6297" s="22" t="s">
        <v>6342</v>
      </c>
      <c r="C6297" s="22" t="s">
        <v>707</v>
      </c>
    </row>
    <row r="6298" spans="1:3" ht="15" customHeight="1">
      <c r="A6298" s="22">
        <v>1928</v>
      </c>
      <c r="B6298" s="22" t="s">
        <v>6343</v>
      </c>
      <c r="C6298" s="22" t="s">
        <v>707</v>
      </c>
    </row>
    <row r="6299" spans="1:3" ht="15" customHeight="1">
      <c r="A6299" s="22">
        <v>1928</v>
      </c>
      <c r="B6299" s="22" t="s">
        <v>6344</v>
      </c>
      <c r="C6299" s="22" t="s">
        <v>707</v>
      </c>
    </row>
    <row r="6300" spans="1:3" ht="15" customHeight="1">
      <c r="A6300" s="22">
        <v>1928</v>
      </c>
      <c r="B6300" s="22" t="s">
        <v>6345</v>
      </c>
      <c r="C6300" s="22" t="s">
        <v>707</v>
      </c>
    </row>
    <row r="6301" spans="1:3" ht="15" customHeight="1">
      <c r="A6301" s="22">
        <v>1928</v>
      </c>
      <c r="B6301" s="22" t="s">
        <v>6346</v>
      </c>
      <c r="C6301" s="22" t="s">
        <v>707</v>
      </c>
    </row>
    <row r="6302" spans="1:3" ht="15" customHeight="1">
      <c r="A6302" s="22">
        <v>1928</v>
      </c>
      <c r="B6302" s="22" t="s">
        <v>6347</v>
      </c>
      <c r="C6302" s="22" t="s">
        <v>707</v>
      </c>
    </row>
    <row r="6303" spans="1:3" ht="15" customHeight="1">
      <c r="A6303" s="22">
        <v>1928</v>
      </c>
      <c r="B6303" s="22" t="s">
        <v>6348</v>
      </c>
      <c r="C6303" s="22" t="s">
        <v>707</v>
      </c>
    </row>
    <row r="6304" spans="1:3" ht="15" customHeight="1">
      <c r="A6304" s="22">
        <v>1928</v>
      </c>
      <c r="B6304" s="22" t="s">
        <v>6349</v>
      </c>
      <c r="C6304" s="22" t="s">
        <v>707</v>
      </c>
    </row>
    <row r="6305" spans="1:3" ht="15" customHeight="1">
      <c r="A6305" s="22">
        <v>1928</v>
      </c>
      <c r="B6305" s="22" t="s">
        <v>6350</v>
      </c>
      <c r="C6305" s="22" t="s">
        <v>707</v>
      </c>
    </row>
    <row r="6306" spans="1:3" ht="15" customHeight="1">
      <c r="A6306" s="22">
        <v>1928</v>
      </c>
      <c r="B6306" s="22" t="s">
        <v>6351</v>
      </c>
      <c r="C6306" s="22" t="s">
        <v>707</v>
      </c>
    </row>
    <row r="6307" spans="1:3" ht="15" customHeight="1">
      <c r="A6307" s="22">
        <v>1929</v>
      </c>
      <c r="B6307" s="22" t="s">
        <v>6352</v>
      </c>
      <c r="C6307" s="22" t="s">
        <v>707</v>
      </c>
    </row>
    <row r="6308" spans="1:3" ht="15" customHeight="1">
      <c r="A6308" s="22">
        <v>1929</v>
      </c>
      <c r="B6308" s="22" t="s">
        <v>6353</v>
      </c>
      <c r="C6308" s="22" t="s">
        <v>707</v>
      </c>
    </row>
    <row r="6309" spans="1:3" ht="15" customHeight="1">
      <c r="A6309" s="22">
        <v>1929</v>
      </c>
      <c r="B6309" s="22" t="s">
        <v>6354</v>
      </c>
      <c r="C6309" s="22" t="s">
        <v>707</v>
      </c>
    </row>
    <row r="6310" spans="1:3" ht="15" customHeight="1">
      <c r="A6310" s="22">
        <v>1929</v>
      </c>
      <c r="B6310" s="22" t="s">
        <v>6355</v>
      </c>
      <c r="C6310" s="22" t="s">
        <v>707</v>
      </c>
    </row>
    <row r="6311" spans="1:3" ht="15" customHeight="1">
      <c r="A6311" s="22">
        <v>1929</v>
      </c>
      <c r="B6311" s="22" t="s">
        <v>6356</v>
      </c>
      <c r="C6311" s="22" t="s">
        <v>707</v>
      </c>
    </row>
    <row r="6312" spans="1:3" ht="15" customHeight="1">
      <c r="A6312" s="22">
        <v>1929</v>
      </c>
      <c r="B6312" s="22" t="s">
        <v>6357</v>
      </c>
      <c r="C6312" s="22" t="s">
        <v>707</v>
      </c>
    </row>
    <row r="6313" spans="1:3" ht="15" customHeight="1">
      <c r="A6313" s="22">
        <v>1929</v>
      </c>
      <c r="B6313" s="22" t="s">
        <v>6358</v>
      </c>
      <c r="C6313" s="22" t="s">
        <v>707</v>
      </c>
    </row>
    <row r="6314" spans="1:3" ht="15" customHeight="1">
      <c r="A6314" s="22">
        <v>1929</v>
      </c>
      <c r="B6314" s="22" t="s">
        <v>6359</v>
      </c>
      <c r="C6314" s="22" t="s">
        <v>707</v>
      </c>
    </row>
    <row r="6315" spans="1:3" ht="15" customHeight="1">
      <c r="A6315" s="22">
        <v>1929</v>
      </c>
      <c r="B6315" s="22" t="s">
        <v>6360</v>
      </c>
      <c r="C6315" s="22" t="s">
        <v>707</v>
      </c>
    </row>
    <row r="6316" spans="1:3" ht="15" customHeight="1">
      <c r="A6316" s="22">
        <v>1929</v>
      </c>
      <c r="B6316" s="22" t="s">
        <v>6361</v>
      </c>
      <c r="C6316" s="22" t="s">
        <v>707</v>
      </c>
    </row>
    <row r="6317" spans="1:3" ht="15" customHeight="1">
      <c r="A6317" s="22">
        <v>1929</v>
      </c>
      <c r="B6317" s="22" t="s">
        <v>6362</v>
      </c>
      <c r="C6317" s="22" t="s">
        <v>707</v>
      </c>
    </row>
    <row r="6318" spans="1:3" ht="15" customHeight="1">
      <c r="A6318" s="22">
        <v>1929</v>
      </c>
      <c r="B6318" s="22" t="s">
        <v>6363</v>
      </c>
      <c r="C6318" s="22" t="s">
        <v>707</v>
      </c>
    </row>
    <row r="6319" spans="1:3" ht="15" customHeight="1">
      <c r="A6319" s="22">
        <v>1929</v>
      </c>
      <c r="B6319" s="22" t="s">
        <v>6364</v>
      </c>
      <c r="C6319" s="22" t="s">
        <v>707</v>
      </c>
    </row>
    <row r="6320" spans="1:3" ht="15" customHeight="1">
      <c r="A6320" s="22">
        <v>1929</v>
      </c>
      <c r="B6320" s="22" t="s">
        <v>6365</v>
      </c>
      <c r="C6320" s="22" t="s">
        <v>707</v>
      </c>
    </row>
    <row r="6321" spans="1:3" ht="15" customHeight="1">
      <c r="A6321" s="22">
        <v>1929</v>
      </c>
      <c r="B6321" s="22" t="s">
        <v>6366</v>
      </c>
      <c r="C6321" s="22" t="s">
        <v>707</v>
      </c>
    </row>
    <row r="6322" spans="1:3" ht="15" customHeight="1">
      <c r="A6322" s="22">
        <v>1932</v>
      </c>
      <c r="B6322" s="22" t="s">
        <v>6367</v>
      </c>
      <c r="C6322" s="22" t="s">
        <v>707</v>
      </c>
    </row>
    <row r="6323" spans="1:3" ht="15" customHeight="1">
      <c r="A6323" s="22">
        <v>1932</v>
      </c>
      <c r="B6323" s="22" t="s">
        <v>6368</v>
      </c>
      <c r="C6323" s="22" t="s">
        <v>707</v>
      </c>
    </row>
    <row r="6324" spans="1:3" ht="15" customHeight="1">
      <c r="A6324" s="22">
        <v>1932</v>
      </c>
      <c r="B6324" s="22" t="s">
        <v>6369</v>
      </c>
      <c r="C6324" s="22" t="s">
        <v>707</v>
      </c>
    </row>
    <row r="6325" spans="1:3" ht="15" customHeight="1">
      <c r="A6325" s="22">
        <v>1932</v>
      </c>
      <c r="B6325" s="22" t="s">
        <v>6370</v>
      </c>
      <c r="C6325" s="22" t="s">
        <v>707</v>
      </c>
    </row>
    <row r="6326" spans="1:3" ht="15" customHeight="1">
      <c r="A6326" s="22">
        <v>1932</v>
      </c>
      <c r="B6326" s="22" t="s">
        <v>6371</v>
      </c>
      <c r="C6326" s="22" t="s">
        <v>707</v>
      </c>
    </row>
    <row r="6327" spans="1:3" ht="15" customHeight="1">
      <c r="A6327" s="22">
        <v>1932</v>
      </c>
      <c r="B6327" s="22" t="s">
        <v>6372</v>
      </c>
      <c r="C6327" s="22" t="s">
        <v>707</v>
      </c>
    </row>
    <row r="6328" spans="1:3" ht="15" customHeight="1">
      <c r="A6328" s="22">
        <v>1932</v>
      </c>
      <c r="B6328" s="22" t="s">
        <v>6373</v>
      </c>
      <c r="C6328" s="22" t="s">
        <v>707</v>
      </c>
    </row>
    <row r="6329" spans="1:3" ht="15" customHeight="1">
      <c r="A6329" s="22">
        <v>1932</v>
      </c>
      <c r="B6329" s="22" t="s">
        <v>6374</v>
      </c>
      <c r="C6329" s="22" t="s">
        <v>707</v>
      </c>
    </row>
    <row r="6330" spans="1:3" ht="15" customHeight="1">
      <c r="A6330" s="22">
        <v>1932</v>
      </c>
      <c r="B6330" s="22" t="s">
        <v>6375</v>
      </c>
      <c r="C6330" s="22" t="s">
        <v>707</v>
      </c>
    </row>
    <row r="6331" spans="1:3" ht="15" customHeight="1">
      <c r="A6331" s="22">
        <v>1932</v>
      </c>
      <c r="B6331" s="22" t="s">
        <v>6376</v>
      </c>
      <c r="C6331" s="22" t="s">
        <v>707</v>
      </c>
    </row>
    <row r="6332" spans="1:3" ht="15" customHeight="1">
      <c r="A6332" s="22">
        <v>1932</v>
      </c>
      <c r="B6332" s="22" t="s">
        <v>6377</v>
      </c>
      <c r="C6332" s="22" t="s">
        <v>707</v>
      </c>
    </row>
    <row r="6333" spans="1:3" ht="15" customHeight="1">
      <c r="A6333" s="22">
        <v>1932</v>
      </c>
      <c r="B6333" s="22" t="s">
        <v>6378</v>
      </c>
      <c r="C6333" s="22" t="s">
        <v>707</v>
      </c>
    </row>
    <row r="6334" spans="1:3" ht="15" customHeight="1">
      <c r="A6334" s="22">
        <v>1932</v>
      </c>
      <c r="B6334" s="22" t="s">
        <v>6379</v>
      </c>
      <c r="C6334" s="22" t="s">
        <v>707</v>
      </c>
    </row>
    <row r="6335" spans="1:3" ht="15" customHeight="1">
      <c r="A6335" s="22">
        <v>1932</v>
      </c>
      <c r="B6335" s="22" t="s">
        <v>6380</v>
      </c>
      <c r="C6335" s="22" t="s">
        <v>707</v>
      </c>
    </row>
    <row r="6336" spans="1:3" ht="15" customHeight="1">
      <c r="A6336" s="22">
        <v>1933</v>
      </c>
      <c r="B6336" s="22" t="s">
        <v>6381</v>
      </c>
      <c r="C6336" s="22" t="s">
        <v>707</v>
      </c>
    </row>
    <row r="6337" spans="1:3" ht="15" customHeight="1">
      <c r="A6337" s="22">
        <v>1933</v>
      </c>
      <c r="B6337" s="22" t="s">
        <v>6382</v>
      </c>
      <c r="C6337" s="22" t="s">
        <v>707</v>
      </c>
    </row>
    <row r="6338" spans="1:3" ht="15" customHeight="1">
      <c r="A6338" s="22">
        <v>1933</v>
      </c>
      <c r="B6338" s="22" t="s">
        <v>6383</v>
      </c>
      <c r="C6338" s="22" t="s">
        <v>707</v>
      </c>
    </row>
    <row r="6339" spans="1:3" ht="15" customHeight="1">
      <c r="A6339" s="22">
        <v>1933</v>
      </c>
      <c r="B6339" s="22" t="s">
        <v>6384</v>
      </c>
      <c r="C6339" s="22" t="s">
        <v>707</v>
      </c>
    </row>
    <row r="6340" spans="1:3" ht="15" customHeight="1">
      <c r="A6340" s="22">
        <v>1933</v>
      </c>
      <c r="B6340" s="22" t="s">
        <v>6385</v>
      </c>
      <c r="C6340" s="22" t="s">
        <v>707</v>
      </c>
    </row>
    <row r="6341" spans="1:3" ht="15" customHeight="1">
      <c r="A6341" s="22">
        <v>1933</v>
      </c>
      <c r="B6341" s="22" t="s">
        <v>6386</v>
      </c>
      <c r="C6341" s="22" t="s">
        <v>707</v>
      </c>
    </row>
    <row r="6342" spans="1:3" ht="15" customHeight="1">
      <c r="A6342" s="22">
        <v>1933</v>
      </c>
      <c r="B6342" s="22" t="s">
        <v>6387</v>
      </c>
      <c r="C6342" s="22" t="s">
        <v>707</v>
      </c>
    </row>
    <row r="6343" spans="1:3" ht="15" customHeight="1">
      <c r="A6343" s="22">
        <v>1933</v>
      </c>
      <c r="B6343" s="22" t="s">
        <v>6388</v>
      </c>
      <c r="C6343" s="22" t="s">
        <v>707</v>
      </c>
    </row>
    <row r="6344" spans="1:3" ht="15" customHeight="1">
      <c r="A6344" s="22">
        <v>1933</v>
      </c>
      <c r="B6344" s="22" t="s">
        <v>6389</v>
      </c>
      <c r="C6344" s="22" t="s">
        <v>707</v>
      </c>
    </row>
    <row r="6345" spans="1:3" ht="15" customHeight="1">
      <c r="A6345" s="22">
        <v>1934</v>
      </c>
      <c r="B6345" s="22" t="s">
        <v>6390</v>
      </c>
      <c r="C6345" s="22" t="s">
        <v>707</v>
      </c>
    </row>
    <row r="6346" spans="1:3" ht="15" customHeight="1">
      <c r="A6346" s="22">
        <v>1934</v>
      </c>
      <c r="B6346" s="22" t="s">
        <v>6391</v>
      </c>
      <c r="C6346" s="22" t="s">
        <v>707</v>
      </c>
    </row>
    <row r="6347" spans="1:3" ht="15" customHeight="1">
      <c r="A6347" s="22">
        <v>1934</v>
      </c>
      <c r="B6347" s="22" t="s">
        <v>6392</v>
      </c>
      <c r="C6347" s="22" t="s">
        <v>707</v>
      </c>
    </row>
    <row r="6348" spans="1:3" ht="15" customHeight="1">
      <c r="A6348" s="22">
        <v>1934</v>
      </c>
      <c r="B6348" s="22" t="s">
        <v>6393</v>
      </c>
      <c r="C6348" s="22" t="s">
        <v>707</v>
      </c>
    </row>
    <row r="6349" spans="1:3" ht="15" customHeight="1">
      <c r="A6349" s="22">
        <v>1934</v>
      </c>
      <c r="B6349" s="22" t="s">
        <v>6394</v>
      </c>
      <c r="C6349" s="22" t="s">
        <v>707</v>
      </c>
    </row>
    <row r="6350" spans="1:3" ht="15" customHeight="1">
      <c r="A6350" s="22">
        <v>1934</v>
      </c>
      <c r="B6350" s="22" t="s">
        <v>6395</v>
      </c>
      <c r="C6350" s="22" t="s">
        <v>707</v>
      </c>
    </row>
    <row r="6351" spans="1:3" ht="15" customHeight="1">
      <c r="A6351" s="22">
        <v>1934</v>
      </c>
      <c r="B6351" s="22" t="s">
        <v>6396</v>
      </c>
      <c r="C6351" s="22" t="s">
        <v>707</v>
      </c>
    </row>
    <row r="6352" spans="1:3" ht="15" customHeight="1">
      <c r="A6352" s="22">
        <v>1934</v>
      </c>
      <c r="B6352" s="22" t="s">
        <v>6397</v>
      </c>
      <c r="C6352" s="22" t="s">
        <v>707</v>
      </c>
    </row>
    <row r="6353" spans="1:3" ht="15" customHeight="1">
      <c r="A6353" s="22">
        <v>1934</v>
      </c>
      <c r="B6353" s="22" t="s">
        <v>6398</v>
      </c>
      <c r="C6353" s="22" t="s">
        <v>707</v>
      </c>
    </row>
    <row r="6354" spans="1:3" ht="15" customHeight="1">
      <c r="A6354" s="22">
        <v>1934</v>
      </c>
      <c r="B6354" s="22" t="s">
        <v>6399</v>
      </c>
      <c r="C6354" s="22" t="s">
        <v>707</v>
      </c>
    </row>
    <row r="6355" spans="1:3" ht="15" customHeight="1">
      <c r="A6355" s="22">
        <v>1934</v>
      </c>
      <c r="B6355" s="22" t="s">
        <v>6400</v>
      </c>
      <c r="C6355" s="22" t="s">
        <v>707</v>
      </c>
    </row>
    <row r="6356" spans="1:3" ht="15" customHeight="1">
      <c r="A6356" s="22">
        <v>1934</v>
      </c>
      <c r="B6356" s="22" t="s">
        <v>6401</v>
      </c>
      <c r="C6356" s="22" t="s">
        <v>707</v>
      </c>
    </row>
    <row r="6357" spans="1:3" ht="15" customHeight="1">
      <c r="A6357" s="22">
        <v>1934</v>
      </c>
      <c r="B6357" s="22" t="s">
        <v>6402</v>
      </c>
      <c r="C6357" s="22" t="s">
        <v>707</v>
      </c>
    </row>
    <row r="6358" spans="1:3" ht="15" customHeight="1">
      <c r="A6358" s="22">
        <v>1934</v>
      </c>
      <c r="B6358" s="22" t="s">
        <v>6403</v>
      </c>
      <c r="C6358" s="22" t="s">
        <v>707</v>
      </c>
    </row>
    <row r="6359" spans="1:3" ht="15" customHeight="1">
      <c r="A6359" s="22">
        <v>1935</v>
      </c>
      <c r="B6359" s="22" t="s">
        <v>6404</v>
      </c>
      <c r="C6359" s="22" t="s">
        <v>707</v>
      </c>
    </row>
    <row r="6360" spans="1:3" ht="15" customHeight="1">
      <c r="A6360" s="22">
        <v>1935</v>
      </c>
      <c r="B6360" s="22" t="s">
        <v>6405</v>
      </c>
      <c r="C6360" s="22" t="s">
        <v>707</v>
      </c>
    </row>
    <row r="6361" spans="1:3" ht="15" customHeight="1">
      <c r="A6361" s="22">
        <v>1935</v>
      </c>
      <c r="B6361" s="22" t="s">
        <v>6406</v>
      </c>
      <c r="C6361" s="22" t="s">
        <v>707</v>
      </c>
    </row>
    <row r="6362" spans="1:3" ht="15" customHeight="1">
      <c r="A6362" s="22">
        <v>1935</v>
      </c>
      <c r="B6362" s="22" t="s">
        <v>6407</v>
      </c>
      <c r="C6362" s="22" t="s">
        <v>707</v>
      </c>
    </row>
    <row r="6363" spans="1:3" ht="15" customHeight="1">
      <c r="A6363" s="22">
        <v>1935</v>
      </c>
      <c r="B6363" s="22" t="s">
        <v>6408</v>
      </c>
      <c r="C6363" s="22" t="s">
        <v>707</v>
      </c>
    </row>
    <row r="6364" spans="1:3" ht="15" customHeight="1">
      <c r="A6364" s="22">
        <v>1935</v>
      </c>
      <c r="B6364" s="22" t="s">
        <v>6409</v>
      </c>
      <c r="C6364" s="22" t="s">
        <v>707</v>
      </c>
    </row>
    <row r="6365" spans="1:3" ht="15" customHeight="1">
      <c r="A6365" s="22">
        <v>1935</v>
      </c>
      <c r="B6365" s="22" t="s">
        <v>6410</v>
      </c>
      <c r="C6365" s="22" t="s">
        <v>707</v>
      </c>
    </row>
    <row r="6366" spans="1:3" ht="15" customHeight="1">
      <c r="A6366" s="22">
        <v>1935</v>
      </c>
      <c r="B6366" s="22" t="s">
        <v>6411</v>
      </c>
      <c r="C6366" s="22" t="s">
        <v>707</v>
      </c>
    </row>
    <row r="6367" spans="1:3" ht="15" customHeight="1">
      <c r="A6367" s="22">
        <v>1935</v>
      </c>
      <c r="B6367" s="22" t="s">
        <v>6412</v>
      </c>
      <c r="C6367" s="22" t="s">
        <v>707</v>
      </c>
    </row>
    <row r="6368" spans="1:3" ht="15" customHeight="1">
      <c r="A6368" s="22">
        <v>1935</v>
      </c>
      <c r="B6368" s="22" t="s">
        <v>6413</v>
      </c>
      <c r="C6368" s="22" t="s">
        <v>707</v>
      </c>
    </row>
    <row r="6369" spans="1:3" ht="15" customHeight="1">
      <c r="A6369" s="22">
        <v>1935</v>
      </c>
      <c r="B6369" s="22" t="s">
        <v>6414</v>
      </c>
      <c r="C6369" s="22" t="s">
        <v>707</v>
      </c>
    </row>
    <row r="6370" spans="1:3" ht="15" customHeight="1">
      <c r="A6370" s="22">
        <v>1935</v>
      </c>
      <c r="B6370" s="22" t="s">
        <v>6415</v>
      </c>
      <c r="C6370" s="22" t="s">
        <v>707</v>
      </c>
    </row>
    <row r="6371" spans="1:3" ht="15" customHeight="1">
      <c r="A6371" s="22">
        <v>1935</v>
      </c>
      <c r="B6371" s="22" t="s">
        <v>6416</v>
      </c>
      <c r="C6371" s="22" t="s">
        <v>707</v>
      </c>
    </row>
    <row r="6372" spans="1:3" ht="15" customHeight="1">
      <c r="A6372" s="22">
        <v>1939</v>
      </c>
      <c r="B6372" s="22" t="s">
        <v>6417</v>
      </c>
      <c r="C6372" s="22" t="s">
        <v>707</v>
      </c>
    </row>
    <row r="6373" spans="1:3" ht="15" customHeight="1">
      <c r="A6373" s="22">
        <v>1939</v>
      </c>
      <c r="B6373" s="22" t="s">
        <v>6418</v>
      </c>
      <c r="C6373" s="22" t="s">
        <v>707</v>
      </c>
    </row>
    <row r="6374" spans="1:3" ht="15" customHeight="1">
      <c r="A6374" s="22">
        <v>1939</v>
      </c>
      <c r="B6374" s="22" t="s">
        <v>6419</v>
      </c>
      <c r="C6374" s="22" t="s">
        <v>707</v>
      </c>
    </row>
    <row r="6375" spans="1:3" ht="15" customHeight="1">
      <c r="A6375" s="22">
        <v>1939</v>
      </c>
      <c r="B6375" s="22" t="s">
        <v>6420</v>
      </c>
      <c r="C6375" s="22" t="s">
        <v>707</v>
      </c>
    </row>
    <row r="6376" spans="1:3" ht="15" customHeight="1">
      <c r="A6376" s="22">
        <v>1939</v>
      </c>
      <c r="B6376" s="22" t="s">
        <v>6421</v>
      </c>
      <c r="C6376" s="22" t="s">
        <v>707</v>
      </c>
    </row>
    <row r="6377" spans="1:3" ht="15" customHeight="1">
      <c r="A6377" s="22">
        <v>1939</v>
      </c>
      <c r="B6377" s="22" t="s">
        <v>6422</v>
      </c>
      <c r="C6377" s="22" t="s">
        <v>707</v>
      </c>
    </row>
    <row r="6378" spans="1:3" ht="15" customHeight="1">
      <c r="A6378" s="22">
        <v>1939</v>
      </c>
      <c r="B6378" s="22" t="s">
        <v>6423</v>
      </c>
      <c r="C6378" s="22" t="s">
        <v>707</v>
      </c>
    </row>
    <row r="6379" spans="1:3" ht="15" customHeight="1">
      <c r="A6379" s="22">
        <v>1939</v>
      </c>
      <c r="B6379" s="22" t="s">
        <v>6424</v>
      </c>
      <c r="C6379" s="22" t="s">
        <v>707</v>
      </c>
    </row>
    <row r="6380" spans="1:3" ht="15" customHeight="1">
      <c r="A6380" s="22">
        <v>1939</v>
      </c>
      <c r="B6380" s="22" t="s">
        <v>6425</v>
      </c>
      <c r="C6380" s="22" t="s">
        <v>707</v>
      </c>
    </row>
    <row r="6381" spans="1:3" ht="15" customHeight="1">
      <c r="A6381" s="22">
        <v>1939</v>
      </c>
      <c r="B6381" s="22" t="s">
        <v>6426</v>
      </c>
      <c r="C6381" s="22" t="s">
        <v>707</v>
      </c>
    </row>
    <row r="6382" spans="1:3" ht="15" customHeight="1">
      <c r="A6382" s="22">
        <v>1939</v>
      </c>
      <c r="B6382" s="22" t="s">
        <v>6427</v>
      </c>
      <c r="C6382" s="22" t="s">
        <v>707</v>
      </c>
    </row>
    <row r="6383" spans="1:3" ht="15" customHeight="1">
      <c r="A6383" s="22">
        <v>1939</v>
      </c>
      <c r="B6383" s="22" t="s">
        <v>6428</v>
      </c>
      <c r="C6383" s="22" t="s">
        <v>707</v>
      </c>
    </row>
    <row r="6384" spans="1:3" ht="15" customHeight="1">
      <c r="A6384" s="22">
        <v>1941</v>
      </c>
      <c r="B6384" s="22" t="s">
        <v>6429</v>
      </c>
      <c r="C6384" s="22" t="s">
        <v>707</v>
      </c>
    </row>
    <row r="6385" spans="1:3" ht="15" customHeight="1">
      <c r="A6385" s="22">
        <v>1941</v>
      </c>
      <c r="B6385" s="22" t="s">
        <v>6430</v>
      </c>
      <c r="C6385" s="22" t="s">
        <v>707</v>
      </c>
    </row>
    <row r="6386" spans="1:3" ht="15" customHeight="1">
      <c r="A6386" s="22">
        <v>1941</v>
      </c>
      <c r="B6386" s="22" t="s">
        <v>6431</v>
      </c>
      <c r="C6386" s="22" t="s">
        <v>707</v>
      </c>
    </row>
    <row r="6387" spans="1:3" ht="15" customHeight="1">
      <c r="A6387" s="22">
        <v>1941</v>
      </c>
      <c r="B6387" s="22" t="s">
        <v>6432</v>
      </c>
      <c r="C6387" s="22" t="s">
        <v>707</v>
      </c>
    </row>
    <row r="6388" spans="1:3" ht="15" customHeight="1">
      <c r="A6388" s="22">
        <v>1941</v>
      </c>
      <c r="B6388" s="22" t="s">
        <v>6433</v>
      </c>
      <c r="C6388" s="22" t="s">
        <v>707</v>
      </c>
    </row>
    <row r="6389" spans="1:3" ht="15" customHeight="1">
      <c r="A6389" s="22">
        <v>1941</v>
      </c>
      <c r="B6389" s="22" t="s">
        <v>6434</v>
      </c>
      <c r="C6389" s="22" t="s">
        <v>707</v>
      </c>
    </row>
    <row r="6390" spans="1:3" ht="15" customHeight="1">
      <c r="A6390" s="22">
        <v>1941</v>
      </c>
      <c r="B6390" s="22" t="s">
        <v>6435</v>
      </c>
      <c r="C6390" s="22" t="s">
        <v>707</v>
      </c>
    </row>
    <row r="6391" spans="1:3" ht="15" customHeight="1">
      <c r="A6391" s="22">
        <v>1941</v>
      </c>
      <c r="B6391" s="22" t="s">
        <v>6436</v>
      </c>
      <c r="C6391" s="22" t="s">
        <v>707</v>
      </c>
    </row>
    <row r="6392" spans="1:3" ht="15" customHeight="1">
      <c r="A6392" s="22">
        <v>1953</v>
      </c>
      <c r="B6392" s="22" t="s">
        <v>6437</v>
      </c>
      <c r="C6392" s="22" t="s">
        <v>707</v>
      </c>
    </row>
    <row r="6393" spans="1:3" ht="15" customHeight="1">
      <c r="A6393" s="22">
        <v>1953</v>
      </c>
      <c r="B6393" s="22" t="s">
        <v>6438</v>
      </c>
      <c r="C6393" s="22" t="s">
        <v>707</v>
      </c>
    </row>
    <row r="6394" spans="1:3" ht="15" customHeight="1">
      <c r="A6394" s="22">
        <v>1953</v>
      </c>
      <c r="B6394" s="22" t="s">
        <v>6439</v>
      </c>
      <c r="C6394" s="22" t="s">
        <v>707</v>
      </c>
    </row>
    <row r="6395" spans="1:3" ht="15" customHeight="1">
      <c r="A6395" s="22">
        <v>1953</v>
      </c>
      <c r="B6395" s="22" t="s">
        <v>6440</v>
      </c>
      <c r="C6395" s="22" t="s">
        <v>707</v>
      </c>
    </row>
    <row r="6396" spans="1:3" ht="15" customHeight="1">
      <c r="A6396" s="22">
        <v>1953</v>
      </c>
      <c r="B6396" s="22" t="s">
        <v>6441</v>
      </c>
      <c r="C6396" s="22" t="s">
        <v>707</v>
      </c>
    </row>
    <row r="6397" spans="1:3" ht="15" customHeight="1">
      <c r="A6397" s="22">
        <v>1953</v>
      </c>
      <c r="B6397" s="22" t="s">
        <v>6442</v>
      </c>
      <c r="C6397" s="22" t="s">
        <v>707</v>
      </c>
    </row>
    <row r="6398" spans="1:3" ht="15" customHeight="1">
      <c r="A6398" s="22">
        <v>1953</v>
      </c>
      <c r="B6398" s="22" t="s">
        <v>6443</v>
      </c>
      <c r="C6398" s="22" t="s">
        <v>707</v>
      </c>
    </row>
    <row r="6399" spans="1:3" ht="15" customHeight="1">
      <c r="A6399" s="22">
        <v>1953</v>
      </c>
      <c r="B6399" s="22" t="s">
        <v>6444</v>
      </c>
      <c r="C6399" s="22" t="s">
        <v>707</v>
      </c>
    </row>
    <row r="6400" spans="1:3" ht="15" customHeight="1">
      <c r="A6400" s="22">
        <v>1953</v>
      </c>
      <c r="B6400" s="22" t="s">
        <v>6445</v>
      </c>
      <c r="C6400" s="22" t="s">
        <v>707</v>
      </c>
    </row>
    <row r="6401" spans="1:3" ht="15" customHeight="1">
      <c r="A6401" s="22">
        <v>1953</v>
      </c>
      <c r="B6401" s="22" t="s">
        <v>6446</v>
      </c>
      <c r="C6401" s="22" t="s">
        <v>707</v>
      </c>
    </row>
    <row r="6402" spans="1:3" ht="15" customHeight="1">
      <c r="A6402" s="22">
        <v>1953</v>
      </c>
      <c r="B6402" s="22" t="s">
        <v>6447</v>
      </c>
      <c r="C6402" s="22" t="s">
        <v>707</v>
      </c>
    </row>
    <row r="6403" spans="1:3" ht="15" customHeight="1">
      <c r="A6403" s="22">
        <v>1957</v>
      </c>
      <c r="B6403" s="22" t="s">
        <v>6448</v>
      </c>
      <c r="C6403" s="22" t="s">
        <v>707</v>
      </c>
    </row>
    <row r="6404" spans="1:3" ht="15" customHeight="1">
      <c r="A6404" s="22">
        <v>1957</v>
      </c>
      <c r="B6404" s="22" t="s">
        <v>6449</v>
      </c>
      <c r="C6404" s="22" t="s">
        <v>707</v>
      </c>
    </row>
    <row r="6405" spans="1:3" ht="15" customHeight="1">
      <c r="A6405" s="22">
        <v>1957</v>
      </c>
      <c r="B6405" s="22" t="s">
        <v>6450</v>
      </c>
      <c r="C6405" s="22" t="s">
        <v>707</v>
      </c>
    </row>
    <row r="6406" spans="1:3" ht="15" customHeight="1">
      <c r="A6406" s="22">
        <v>1957</v>
      </c>
      <c r="B6406" s="22" t="s">
        <v>6451</v>
      </c>
      <c r="C6406" s="22" t="s">
        <v>707</v>
      </c>
    </row>
    <row r="6407" spans="1:3" ht="15" customHeight="1">
      <c r="A6407" s="22">
        <v>1957</v>
      </c>
      <c r="B6407" s="22" t="s">
        <v>6452</v>
      </c>
      <c r="C6407" s="22" t="s">
        <v>707</v>
      </c>
    </row>
    <row r="6408" spans="1:3" ht="15" customHeight="1">
      <c r="A6408" s="22">
        <v>1957</v>
      </c>
      <c r="B6408" s="22" t="s">
        <v>6453</v>
      </c>
      <c r="C6408" s="22" t="s">
        <v>707</v>
      </c>
    </row>
    <row r="6409" spans="1:3" ht="15" customHeight="1">
      <c r="A6409" s="22">
        <v>1957</v>
      </c>
      <c r="B6409" s="22" t="s">
        <v>6454</v>
      </c>
      <c r="C6409" s="22" t="s">
        <v>707</v>
      </c>
    </row>
    <row r="6410" spans="1:3" ht="15" customHeight="1">
      <c r="A6410" s="22">
        <v>1957</v>
      </c>
      <c r="B6410" s="22" t="s">
        <v>6455</v>
      </c>
      <c r="C6410" s="22" t="s">
        <v>707</v>
      </c>
    </row>
    <row r="6411" spans="1:3" ht="15" customHeight="1">
      <c r="A6411" s="22">
        <v>1957</v>
      </c>
      <c r="B6411" s="22" t="s">
        <v>6456</v>
      </c>
      <c r="C6411" s="22" t="s">
        <v>707</v>
      </c>
    </row>
    <row r="6412" spans="1:3" ht="15" customHeight="1">
      <c r="A6412" s="22">
        <v>1961</v>
      </c>
      <c r="B6412" s="22" t="s">
        <v>6457</v>
      </c>
      <c r="C6412" s="22" t="s">
        <v>707</v>
      </c>
    </row>
    <row r="6413" spans="1:3" ht="15" customHeight="1">
      <c r="A6413" s="22">
        <v>1961</v>
      </c>
      <c r="B6413" s="22" t="s">
        <v>6458</v>
      </c>
      <c r="C6413" s="22" t="s">
        <v>707</v>
      </c>
    </row>
    <row r="6414" spans="1:3" ht="15" customHeight="1">
      <c r="A6414" s="22">
        <v>1961</v>
      </c>
      <c r="B6414" s="22" t="s">
        <v>6459</v>
      </c>
      <c r="C6414" s="22" t="s">
        <v>707</v>
      </c>
    </row>
    <row r="6415" spans="1:3" ht="15" customHeight="1">
      <c r="A6415" s="22">
        <v>1961</v>
      </c>
      <c r="B6415" s="22" t="s">
        <v>6460</v>
      </c>
      <c r="C6415" s="22" t="s">
        <v>707</v>
      </c>
    </row>
    <row r="6416" spans="1:3" ht="15" customHeight="1">
      <c r="A6416" s="22">
        <v>1961</v>
      </c>
      <c r="B6416" s="22" t="s">
        <v>6461</v>
      </c>
      <c r="C6416" s="22" t="s">
        <v>707</v>
      </c>
    </row>
    <row r="6417" spans="1:3" ht="15" customHeight="1">
      <c r="A6417" s="22">
        <v>1961</v>
      </c>
      <c r="B6417" s="22" t="s">
        <v>6462</v>
      </c>
      <c r="C6417" s="22" t="s">
        <v>707</v>
      </c>
    </row>
    <row r="6418" spans="1:3" ht="15" customHeight="1">
      <c r="A6418" s="22">
        <v>1961</v>
      </c>
      <c r="B6418" s="22" t="s">
        <v>6463</v>
      </c>
      <c r="C6418" s="22" t="s">
        <v>707</v>
      </c>
    </row>
    <row r="6419" spans="1:3" ht="15" customHeight="1">
      <c r="A6419" s="22">
        <v>1961</v>
      </c>
      <c r="B6419" s="22" t="s">
        <v>6464</v>
      </c>
      <c r="C6419" s="22" t="s">
        <v>707</v>
      </c>
    </row>
    <row r="6420" spans="1:3" ht="15" customHeight="1">
      <c r="A6420" s="22">
        <v>1961</v>
      </c>
      <c r="B6420" s="22" t="s">
        <v>6465</v>
      </c>
      <c r="C6420" s="22" t="s">
        <v>707</v>
      </c>
    </row>
    <row r="6421" spans="1:3" ht="15" customHeight="1">
      <c r="A6421" s="22">
        <v>1961</v>
      </c>
      <c r="B6421" s="22" t="s">
        <v>6466</v>
      </c>
      <c r="C6421" s="22" t="s">
        <v>707</v>
      </c>
    </row>
    <row r="6422" spans="1:3" ht="15" customHeight="1">
      <c r="A6422" s="22">
        <v>1961</v>
      </c>
      <c r="B6422" s="22" t="s">
        <v>6467</v>
      </c>
      <c r="C6422" s="22" t="s">
        <v>707</v>
      </c>
    </row>
    <row r="6423" spans="1:3" ht="15" customHeight="1">
      <c r="A6423" s="22">
        <v>1961</v>
      </c>
      <c r="B6423" s="22" t="s">
        <v>6468</v>
      </c>
      <c r="C6423" s="22" t="s">
        <v>707</v>
      </c>
    </row>
    <row r="6424" spans="1:3" ht="15" customHeight="1">
      <c r="A6424" s="22">
        <v>1961</v>
      </c>
      <c r="B6424" s="22" t="s">
        <v>6469</v>
      </c>
      <c r="C6424" s="22" t="s">
        <v>707</v>
      </c>
    </row>
    <row r="6425" spans="1:3" ht="15" customHeight="1">
      <c r="A6425" s="22">
        <v>1961</v>
      </c>
      <c r="B6425" s="22" t="s">
        <v>6470</v>
      </c>
      <c r="C6425" s="22" t="s">
        <v>707</v>
      </c>
    </row>
    <row r="6426" spans="1:3" ht="15" customHeight="1">
      <c r="A6426" s="22">
        <v>1961</v>
      </c>
      <c r="B6426" s="22" t="s">
        <v>6471</v>
      </c>
      <c r="C6426" s="22" t="s">
        <v>707</v>
      </c>
    </row>
    <row r="6427" spans="1:3" ht="15" customHeight="1">
      <c r="A6427" s="22">
        <v>1961</v>
      </c>
      <c r="B6427" s="22" t="s">
        <v>6472</v>
      </c>
      <c r="C6427" s="22" t="s">
        <v>707</v>
      </c>
    </row>
    <row r="6428" spans="1:3" ht="15" customHeight="1">
      <c r="A6428" s="22">
        <v>1962</v>
      </c>
      <c r="B6428" s="22" t="s">
        <v>6473</v>
      </c>
      <c r="C6428" s="22" t="s">
        <v>707</v>
      </c>
    </row>
    <row r="6429" spans="1:3" ht="15" customHeight="1">
      <c r="A6429" s="22">
        <v>1962</v>
      </c>
      <c r="B6429" s="22" t="s">
        <v>6474</v>
      </c>
      <c r="C6429" s="22" t="s">
        <v>707</v>
      </c>
    </row>
    <row r="6430" spans="1:3" ht="15" customHeight="1">
      <c r="A6430" s="22">
        <v>1962</v>
      </c>
      <c r="B6430" s="22" t="s">
        <v>6475</v>
      </c>
      <c r="C6430" s="22" t="s">
        <v>707</v>
      </c>
    </row>
    <row r="6431" spans="1:3" ht="15" customHeight="1">
      <c r="A6431" s="22">
        <v>1962</v>
      </c>
      <c r="B6431" s="22" t="s">
        <v>6476</v>
      </c>
      <c r="C6431" s="22" t="s">
        <v>707</v>
      </c>
    </row>
    <row r="6432" spans="1:3" ht="15" customHeight="1">
      <c r="A6432" s="22">
        <v>1962</v>
      </c>
      <c r="B6432" s="22" t="s">
        <v>6477</v>
      </c>
      <c r="C6432" s="22" t="s">
        <v>707</v>
      </c>
    </row>
    <row r="6433" spans="1:3" ht="15" customHeight="1">
      <c r="A6433" s="22">
        <v>1962</v>
      </c>
      <c r="B6433" s="22" t="s">
        <v>6478</v>
      </c>
      <c r="C6433" s="22" t="s">
        <v>707</v>
      </c>
    </row>
    <row r="6434" spans="1:3" ht="15" customHeight="1">
      <c r="A6434" s="22">
        <v>1962</v>
      </c>
      <c r="B6434" s="22" t="s">
        <v>6479</v>
      </c>
      <c r="C6434" s="22" t="s">
        <v>707</v>
      </c>
    </row>
    <row r="6435" spans="1:3" ht="15" customHeight="1">
      <c r="A6435" s="22">
        <v>1962</v>
      </c>
      <c r="B6435" s="22" t="s">
        <v>6480</v>
      </c>
      <c r="C6435" s="22" t="s">
        <v>707</v>
      </c>
    </row>
    <row r="6436" spans="1:3" ht="15" customHeight="1">
      <c r="A6436" s="22">
        <v>1962</v>
      </c>
      <c r="B6436" s="22" t="s">
        <v>6481</v>
      </c>
      <c r="C6436" s="22" t="s">
        <v>707</v>
      </c>
    </row>
    <row r="6437" spans="1:3" ht="15" customHeight="1">
      <c r="A6437" s="22">
        <v>1962</v>
      </c>
      <c r="B6437" s="22" t="s">
        <v>6482</v>
      </c>
      <c r="C6437" s="22" t="s">
        <v>707</v>
      </c>
    </row>
    <row r="6438" spans="1:3" ht="15" customHeight="1">
      <c r="A6438" s="22">
        <v>1962</v>
      </c>
      <c r="B6438" s="22" t="s">
        <v>6483</v>
      </c>
      <c r="C6438" s="22" t="s">
        <v>707</v>
      </c>
    </row>
    <row r="6439" spans="1:3" ht="15" customHeight="1">
      <c r="A6439" s="22">
        <v>1962</v>
      </c>
      <c r="B6439" s="22" t="s">
        <v>6484</v>
      </c>
      <c r="C6439" s="22" t="s">
        <v>707</v>
      </c>
    </row>
    <row r="6440" spans="1:3" ht="15" customHeight="1">
      <c r="A6440" s="22">
        <v>1964</v>
      </c>
      <c r="B6440" s="22" t="s">
        <v>6485</v>
      </c>
      <c r="C6440" s="22" t="s">
        <v>707</v>
      </c>
    </row>
    <row r="6441" spans="1:3" ht="15" customHeight="1">
      <c r="A6441" s="22">
        <v>1964</v>
      </c>
      <c r="B6441" s="22" t="s">
        <v>6486</v>
      </c>
      <c r="C6441" s="22" t="s">
        <v>707</v>
      </c>
    </row>
    <row r="6442" spans="1:3" ht="15" customHeight="1">
      <c r="A6442" s="22">
        <v>1964</v>
      </c>
      <c r="B6442" s="22" t="s">
        <v>6487</v>
      </c>
      <c r="C6442" s="22" t="s">
        <v>707</v>
      </c>
    </row>
    <row r="6443" spans="1:3" ht="15" customHeight="1">
      <c r="A6443" s="22">
        <v>1964</v>
      </c>
      <c r="B6443" s="22" t="s">
        <v>6488</v>
      </c>
      <c r="C6443" s="22" t="s">
        <v>707</v>
      </c>
    </row>
    <row r="6444" spans="1:3" ht="15" customHeight="1">
      <c r="A6444" s="22">
        <v>1964</v>
      </c>
      <c r="B6444" s="22" t="s">
        <v>6489</v>
      </c>
      <c r="C6444" s="22" t="s">
        <v>707</v>
      </c>
    </row>
    <row r="6445" spans="1:3" ht="15" customHeight="1">
      <c r="A6445" s="22">
        <v>1964</v>
      </c>
      <c r="B6445" s="22" t="s">
        <v>6490</v>
      </c>
      <c r="C6445" s="22" t="s">
        <v>707</v>
      </c>
    </row>
    <row r="6446" spans="1:3" ht="15" customHeight="1">
      <c r="A6446" s="22">
        <v>1964</v>
      </c>
      <c r="B6446" s="22" t="s">
        <v>6491</v>
      </c>
      <c r="C6446" s="22" t="s">
        <v>707</v>
      </c>
    </row>
    <row r="6447" spans="1:3" ht="15" customHeight="1">
      <c r="A6447" s="22">
        <v>1964</v>
      </c>
      <c r="B6447" s="22" t="s">
        <v>6492</v>
      </c>
      <c r="C6447" s="22" t="s">
        <v>707</v>
      </c>
    </row>
    <row r="6448" spans="1:3" ht="15" customHeight="1">
      <c r="A6448" s="22">
        <v>1964</v>
      </c>
      <c r="B6448" s="22" t="s">
        <v>6493</v>
      </c>
      <c r="C6448" s="22" t="s">
        <v>707</v>
      </c>
    </row>
    <row r="6449" spans="1:3" ht="15" customHeight="1">
      <c r="A6449" s="22">
        <v>1964</v>
      </c>
      <c r="B6449" s="22" t="s">
        <v>6494</v>
      </c>
      <c r="C6449" s="22" t="s">
        <v>707</v>
      </c>
    </row>
    <row r="6450" spans="1:3" ht="15" customHeight="1">
      <c r="A6450" s="22">
        <v>1964</v>
      </c>
      <c r="B6450" s="22" t="s">
        <v>6495</v>
      </c>
      <c r="C6450" s="22" t="s">
        <v>707</v>
      </c>
    </row>
    <row r="6451" spans="1:3" ht="15" customHeight="1">
      <c r="A6451" s="22">
        <v>1966</v>
      </c>
      <c r="B6451" s="22" t="s">
        <v>6496</v>
      </c>
      <c r="C6451" s="22" t="s">
        <v>707</v>
      </c>
    </row>
    <row r="6452" spans="1:3" ht="15" customHeight="1">
      <c r="A6452" s="22">
        <v>1966</v>
      </c>
      <c r="B6452" s="22" t="s">
        <v>6497</v>
      </c>
      <c r="C6452" s="22" t="s">
        <v>707</v>
      </c>
    </row>
    <row r="6453" spans="1:3" ht="15" customHeight="1">
      <c r="A6453" s="22">
        <v>1966</v>
      </c>
      <c r="B6453" s="22" t="s">
        <v>6498</v>
      </c>
      <c r="C6453" s="22" t="s">
        <v>707</v>
      </c>
    </row>
    <row r="6454" spans="1:3" ht="15" customHeight="1">
      <c r="A6454" s="22">
        <v>1966</v>
      </c>
      <c r="B6454" s="22" t="s">
        <v>6499</v>
      </c>
      <c r="C6454" s="22" t="s">
        <v>707</v>
      </c>
    </row>
    <row r="6455" spans="1:3" ht="15" customHeight="1">
      <c r="A6455" s="22">
        <v>1966</v>
      </c>
      <c r="B6455" s="22" t="s">
        <v>6500</v>
      </c>
      <c r="C6455" s="22" t="s">
        <v>707</v>
      </c>
    </row>
    <row r="6456" spans="1:3" ht="15" customHeight="1">
      <c r="A6456" s="22">
        <v>1966</v>
      </c>
      <c r="B6456" s="22" t="s">
        <v>6501</v>
      </c>
      <c r="C6456" s="22" t="s">
        <v>707</v>
      </c>
    </row>
    <row r="6457" spans="1:3" ht="15" customHeight="1">
      <c r="A6457" s="22">
        <v>1966</v>
      </c>
      <c r="B6457" s="22" t="s">
        <v>6502</v>
      </c>
      <c r="C6457" s="22" t="s">
        <v>707</v>
      </c>
    </row>
    <row r="6458" spans="1:3" ht="15" customHeight="1">
      <c r="A6458" s="22">
        <v>1966</v>
      </c>
      <c r="B6458" s="22" t="s">
        <v>6503</v>
      </c>
      <c r="C6458" s="22" t="s">
        <v>707</v>
      </c>
    </row>
    <row r="6459" spans="1:3" ht="15" customHeight="1">
      <c r="A6459" s="22">
        <v>1968</v>
      </c>
      <c r="B6459" s="22" t="s">
        <v>6504</v>
      </c>
      <c r="C6459" s="22" t="s">
        <v>707</v>
      </c>
    </row>
    <row r="6460" spans="1:3" ht="15" customHeight="1">
      <c r="A6460" s="22">
        <v>1968</v>
      </c>
      <c r="B6460" s="22" t="s">
        <v>6505</v>
      </c>
      <c r="C6460" s="22" t="s">
        <v>707</v>
      </c>
    </row>
    <row r="6461" spans="1:3" ht="15" customHeight="1">
      <c r="A6461" s="22">
        <v>1968</v>
      </c>
      <c r="B6461" s="22" t="s">
        <v>6506</v>
      </c>
      <c r="C6461" s="22" t="s">
        <v>707</v>
      </c>
    </row>
    <row r="6462" spans="1:3" ht="15" customHeight="1">
      <c r="A6462" s="22">
        <v>1968</v>
      </c>
      <c r="B6462" s="22" t="s">
        <v>6507</v>
      </c>
      <c r="C6462" s="22" t="s">
        <v>707</v>
      </c>
    </row>
    <row r="6463" spans="1:3" ht="15" customHeight="1">
      <c r="A6463" s="22">
        <v>1968</v>
      </c>
      <c r="B6463" s="22" t="s">
        <v>6508</v>
      </c>
      <c r="C6463" s="22" t="s">
        <v>707</v>
      </c>
    </row>
    <row r="6464" spans="1:3" ht="15" customHeight="1">
      <c r="A6464" s="22">
        <v>1968</v>
      </c>
      <c r="B6464" s="22" t="s">
        <v>6509</v>
      </c>
      <c r="C6464" s="22" t="s">
        <v>707</v>
      </c>
    </row>
    <row r="6465" spans="1:3" ht="15" customHeight="1">
      <c r="A6465" s="22">
        <v>1968</v>
      </c>
      <c r="B6465" s="22" t="s">
        <v>6510</v>
      </c>
      <c r="C6465" s="22" t="s">
        <v>707</v>
      </c>
    </row>
    <row r="6466" spans="1:3" ht="15" customHeight="1">
      <c r="A6466" s="22">
        <v>1968</v>
      </c>
      <c r="B6466" s="22" t="s">
        <v>6511</v>
      </c>
      <c r="C6466" s="22" t="s">
        <v>707</v>
      </c>
    </row>
    <row r="6467" spans="1:3" ht="15" customHeight="1">
      <c r="A6467" s="22">
        <v>1968</v>
      </c>
      <c r="B6467" s="22" t="s">
        <v>6512</v>
      </c>
      <c r="C6467" s="22" t="s">
        <v>707</v>
      </c>
    </row>
    <row r="6468" spans="1:3" ht="15" customHeight="1">
      <c r="A6468" s="22">
        <v>1971</v>
      </c>
      <c r="B6468" s="22" t="s">
        <v>6513</v>
      </c>
      <c r="C6468" s="22" t="s">
        <v>707</v>
      </c>
    </row>
    <row r="6469" spans="1:3" ht="15" customHeight="1">
      <c r="A6469" s="22">
        <v>1971</v>
      </c>
      <c r="B6469" s="22" t="s">
        <v>6514</v>
      </c>
      <c r="C6469" s="22" t="s">
        <v>707</v>
      </c>
    </row>
    <row r="6470" spans="1:3" ht="15" customHeight="1">
      <c r="A6470" s="22">
        <v>1971</v>
      </c>
      <c r="B6470" s="22" t="s">
        <v>6515</v>
      </c>
      <c r="C6470" s="22" t="s">
        <v>707</v>
      </c>
    </row>
    <row r="6471" spans="1:3" ht="15" customHeight="1">
      <c r="A6471" s="22">
        <v>1971</v>
      </c>
      <c r="B6471" s="22" t="s">
        <v>6516</v>
      </c>
      <c r="C6471" s="22" t="s">
        <v>707</v>
      </c>
    </row>
    <row r="6472" spans="1:3" ht="15" customHeight="1">
      <c r="A6472" s="22">
        <v>1971</v>
      </c>
      <c r="B6472" s="22" t="s">
        <v>6517</v>
      </c>
      <c r="C6472" s="22" t="s">
        <v>707</v>
      </c>
    </row>
    <row r="6473" spans="1:3" ht="15" customHeight="1">
      <c r="A6473" s="22">
        <v>1971</v>
      </c>
      <c r="B6473" s="22" t="s">
        <v>6518</v>
      </c>
      <c r="C6473" s="22" t="s">
        <v>707</v>
      </c>
    </row>
    <row r="6474" spans="1:3" ht="15" customHeight="1">
      <c r="A6474" s="22">
        <v>1971</v>
      </c>
      <c r="B6474" s="22" t="s">
        <v>6519</v>
      </c>
      <c r="C6474" s="22" t="s">
        <v>707</v>
      </c>
    </row>
    <row r="6475" spans="1:3" ht="15" customHeight="1">
      <c r="A6475" s="22">
        <v>1971</v>
      </c>
      <c r="B6475" s="22" t="s">
        <v>6520</v>
      </c>
      <c r="C6475" s="22" t="s">
        <v>707</v>
      </c>
    </row>
    <row r="6476" spans="1:3" ht="15" customHeight="1">
      <c r="A6476" s="22">
        <v>1971</v>
      </c>
      <c r="B6476" s="22" t="s">
        <v>6521</v>
      </c>
      <c r="C6476" s="22" t="s">
        <v>707</v>
      </c>
    </row>
    <row r="6477" spans="1:3" ht="15" customHeight="1">
      <c r="A6477" s="22">
        <v>1971</v>
      </c>
      <c r="B6477" s="22" t="s">
        <v>6522</v>
      </c>
      <c r="C6477" s="22" t="s">
        <v>707</v>
      </c>
    </row>
    <row r="6478" spans="1:3" ht="15" customHeight="1">
      <c r="A6478" s="22">
        <v>1974</v>
      </c>
      <c r="B6478" s="22" t="s">
        <v>6523</v>
      </c>
      <c r="C6478" s="22" t="s">
        <v>3311</v>
      </c>
    </row>
    <row r="6479" spans="1:3" ht="15" customHeight="1">
      <c r="A6479" s="22">
        <v>1974</v>
      </c>
      <c r="B6479" s="22" t="s">
        <v>6524</v>
      </c>
      <c r="C6479" s="22" t="s">
        <v>3311</v>
      </c>
    </row>
    <row r="6480" spans="1:3" ht="15" customHeight="1">
      <c r="A6480" s="22">
        <v>1974</v>
      </c>
      <c r="B6480" s="22" t="s">
        <v>6525</v>
      </c>
      <c r="C6480" s="22" t="s">
        <v>3311</v>
      </c>
    </row>
    <row r="6481" spans="1:3" ht="15" customHeight="1">
      <c r="A6481" s="22">
        <v>1975</v>
      </c>
      <c r="B6481" s="22" t="s">
        <v>6526</v>
      </c>
      <c r="C6481" s="22" t="s">
        <v>3311</v>
      </c>
    </row>
    <row r="6482" spans="1:3" ht="15" customHeight="1">
      <c r="A6482" s="22">
        <v>1975</v>
      </c>
      <c r="B6482" s="22" t="s">
        <v>6527</v>
      </c>
      <c r="C6482" s="22" t="s">
        <v>3311</v>
      </c>
    </row>
    <row r="6483" spans="1:3" ht="15" customHeight="1">
      <c r="A6483" s="22">
        <v>1975</v>
      </c>
      <c r="B6483" s="22" t="s">
        <v>6528</v>
      </c>
      <c r="C6483" s="22" t="s">
        <v>3311</v>
      </c>
    </row>
    <row r="6484" spans="1:3" ht="15" customHeight="1">
      <c r="A6484" s="22" t="s">
        <v>6529</v>
      </c>
      <c r="B6484" s="22" t="s">
        <v>6529</v>
      </c>
      <c r="C6484" s="22" t="s">
        <v>1584</v>
      </c>
    </row>
    <row r="6485" spans="1:3" ht="15" customHeight="1">
      <c r="A6485" s="22" t="s">
        <v>6530</v>
      </c>
      <c r="B6485" s="22" t="s">
        <v>6531</v>
      </c>
      <c r="C6485" s="22" t="s">
        <v>6532</v>
      </c>
    </row>
    <row r="6486" spans="1:3" ht="15" customHeight="1">
      <c r="A6486" s="22" t="s">
        <v>6530</v>
      </c>
      <c r="B6486" s="22" t="s">
        <v>6533</v>
      </c>
      <c r="C6486" s="22" t="s">
        <v>6532</v>
      </c>
    </row>
    <row r="6487" spans="1:3" ht="15" customHeight="1">
      <c r="A6487" s="22" t="s">
        <v>6530</v>
      </c>
      <c r="B6487" s="22" t="s">
        <v>6534</v>
      </c>
      <c r="C6487" s="22" t="s">
        <v>6532</v>
      </c>
    </row>
    <row r="6488" spans="1:3" ht="15" customHeight="1">
      <c r="A6488" s="22" t="s">
        <v>6530</v>
      </c>
      <c r="B6488" s="22" t="s">
        <v>6535</v>
      </c>
      <c r="C6488" s="22" t="s">
        <v>6532</v>
      </c>
    </row>
    <row r="6489" spans="1:3" ht="15" customHeight="1">
      <c r="A6489" s="22" t="s">
        <v>6530</v>
      </c>
      <c r="B6489" s="22" t="s">
        <v>6536</v>
      </c>
      <c r="C6489" s="22" t="s">
        <v>6532</v>
      </c>
    </row>
    <row r="6490" spans="1:3" ht="15" customHeight="1">
      <c r="A6490" s="22" t="s">
        <v>6530</v>
      </c>
      <c r="B6490" s="22" t="s">
        <v>6537</v>
      </c>
      <c r="C6490" s="22" t="s">
        <v>6532</v>
      </c>
    </row>
    <row r="6491" spans="1:3" ht="15" customHeight="1">
      <c r="A6491" s="22" t="s">
        <v>6530</v>
      </c>
      <c r="B6491" s="22" t="s">
        <v>6538</v>
      </c>
      <c r="C6491" s="22" t="s">
        <v>6532</v>
      </c>
    </row>
    <row r="6492" spans="1:3" ht="15" customHeight="1">
      <c r="A6492" s="22" t="s">
        <v>6530</v>
      </c>
      <c r="B6492" s="22" t="s">
        <v>6539</v>
      </c>
      <c r="C6492" s="22" t="s">
        <v>6532</v>
      </c>
    </row>
    <row r="6493" spans="1:3" ht="15" customHeight="1">
      <c r="A6493" s="22" t="s">
        <v>6530</v>
      </c>
      <c r="B6493" s="22" t="s">
        <v>6540</v>
      </c>
      <c r="C6493" s="22" t="s">
        <v>6532</v>
      </c>
    </row>
    <row r="6494" spans="1:3" ht="15" customHeight="1">
      <c r="A6494" s="22" t="s">
        <v>6530</v>
      </c>
      <c r="B6494" s="22" t="s">
        <v>6541</v>
      </c>
      <c r="C6494" s="22" t="s">
        <v>6532</v>
      </c>
    </row>
    <row r="6495" spans="1:3" ht="15" customHeight="1">
      <c r="A6495" s="22" t="s">
        <v>6530</v>
      </c>
      <c r="B6495" s="22" t="s">
        <v>6542</v>
      </c>
      <c r="C6495" s="22" t="s">
        <v>6532</v>
      </c>
    </row>
    <row r="6496" spans="1:3" ht="15" customHeight="1">
      <c r="A6496" s="22" t="s">
        <v>6530</v>
      </c>
      <c r="B6496" s="22" t="s">
        <v>6543</v>
      </c>
      <c r="C6496" s="22" t="s">
        <v>6532</v>
      </c>
    </row>
    <row r="6497" spans="1:3" ht="15" customHeight="1">
      <c r="A6497" s="22" t="s">
        <v>6530</v>
      </c>
      <c r="B6497" s="22" t="s">
        <v>6544</v>
      </c>
      <c r="C6497" s="22" t="s">
        <v>6532</v>
      </c>
    </row>
    <row r="6498" spans="1:3" ht="15" customHeight="1">
      <c r="A6498" s="22" t="s">
        <v>6530</v>
      </c>
      <c r="B6498" s="22" t="s">
        <v>6545</v>
      </c>
      <c r="C6498" s="22" t="s">
        <v>6532</v>
      </c>
    </row>
    <row r="6499" spans="1:3" ht="15" customHeight="1">
      <c r="A6499" s="22" t="s">
        <v>6530</v>
      </c>
      <c r="B6499" s="22" t="s">
        <v>6546</v>
      </c>
      <c r="C6499" s="22" t="s">
        <v>6532</v>
      </c>
    </row>
    <row r="6500" spans="1:3" ht="15" customHeight="1">
      <c r="A6500" s="22" t="s">
        <v>6530</v>
      </c>
      <c r="B6500" s="22" t="s">
        <v>6547</v>
      </c>
      <c r="C6500" s="22" t="s">
        <v>6532</v>
      </c>
    </row>
    <row r="6501" spans="1:3" ht="15" customHeight="1">
      <c r="A6501" s="22" t="s">
        <v>6530</v>
      </c>
      <c r="B6501" s="22" t="s">
        <v>6548</v>
      </c>
      <c r="C6501" s="22" t="s">
        <v>6532</v>
      </c>
    </row>
    <row r="6502" spans="1:3" ht="15" customHeight="1">
      <c r="A6502" s="22" t="s">
        <v>6530</v>
      </c>
      <c r="B6502" s="22" t="s">
        <v>6549</v>
      </c>
      <c r="C6502" s="22" t="s">
        <v>6532</v>
      </c>
    </row>
    <row r="6503" spans="1:3" ht="15" customHeight="1">
      <c r="A6503" s="22" t="s">
        <v>6530</v>
      </c>
      <c r="B6503" s="22" t="s">
        <v>6550</v>
      </c>
      <c r="C6503" s="22" t="s">
        <v>6532</v>
      </c>
    </row>
    <row r="6504" spans="1:3" ht="15" customHeight="1">
      <c r="A6504" s="22" t="s">
        <v>6530</v>
      </c>
      <c r="B6504" s="22" t="s">
        <v>6551</v>
      </c>
      <c r="C6504" s="22" t="s">
        <v>6532</v>
      </c>
    </row>
    <row r="6505" spans="1:3" ht="15" customHeight="1">
      <c r="A6505" s="22" t="s">
        <v>6530</v>
      </c>
      <c r="B6505" s="22" t="s">
        <v>6552</v>
      </c>
      <c r="C6505" s="22" t="s">
        <v>6532</v>
      </c>
    </row>
    <row r="6506" spans="1:3" ht="15" customHeight="1">
      <c r="A6506" s="22" t="s">
        <v>6530</v>
      </c>
      <c r="B6506" s="22" t="s">
        <v>6553</v>
      </c>
      <c r="C6506" s="22" t="s">
        <v>6532</v>
      </c>
    </row>
    <row r="6507" spans="1:3" ht="15" customHeight="1">
      <c r="A6507" s="22" t="s">
        <v>6530</v>
      </c>
      <c r="B6507" s="22" t="s">
        <v>6554</v>
      </c>
      <c r="C6507" s="22" t="s">
        <v>6532</v>
      </c>
    </row>
    <row r="6508" spans="1:3" ht="15" customHeight="1">
      <c r="A6508" s="22" t="s">
        <v>6530</v>
      </c>
      <c r="B6508" s="22" t="s">
        <v>6555</v>
      </c>
      <c r="C6508" s="22" t="s">
        <v>6532</v>
      </c>
    </row>
    <row r="6509" spans="1:3" ht="15" customHeight="1">
      <c r="A6509" s="22" t="s">
        <v>6530</v>
      </c>
      <c r="B6509" s="22" t="s">
        <v>6556</v>
      </c>
      <c r="C6509" s="22" t="s">
        <v>6532</v>
      </c>
    </row>
    <row r="6510" spans="1:3" ht="15" customHeight="1">
      <c r="A6510" s="22" t="s">
        <v>6530</v>
      </c>
      <c r="B6510" s="22" t="s">
        <v>6557</v>
      </c>
      <c r="C6510" s="22" t="s">
        <v>6532</v>
      </c>
    </row>
    <row r="6511" spans="1:3" ht="15" customHeight="1">
      <c r="A6511" s="22" t="s">
        <v>6530</v>
      </c>
      <c r="B6511" s="22" t="s">
        <v>6558</v>
      </c>
      <c r="C6511" s="22" t="s">
        <v>6532</v>
      </c>
    </row>
    <row r="6512" spans="1:3" ht="15" customHeight="1">
      <c r="A6512" s="22" t="s">
        <v>6530</v>
      </c>
      <c r="B6512" s="22" t="s">
        <v>6559</v>
      </c>
      <c r="C6512" s="22" t="s">
        <v>6532</v>
      </c>
    </row>
    <row r="6513" spans="1:3" ht="15" customHeight="1">
      <c r="A6513" s="22" t="s">
        <v>6530</v>
      </c>
      <c r="B6513" s="22" t="s">
        <v>6560</v>
      </c>
      <c r="C6513" s="22" t="s">
        <v>6532</v>
      </c>
    </row>
    <row r="6514" spans="1:3" ht="15" customHeight="1">
      <c r="A6514" s="22" t="s">
        <v>6530</v>
      </c>
      <c r="B6514" s="22" t="s">
        <v>6561</v>
      </c>
      <c r="C6514" s="22" t="s">
        <v>6532</v>
      </c>
    </row>
    <row r="6515" spans="1:3" ht="15" customHeight="1">
      <c r="A6515" s="22" t="s">
        <v>6530</v>
      </c>
      <c r="B6515" s="22" t="s">
        <v>6562</v>
      </c>
      <c r="C6515" s="22" t="s">
        <v>6532</v>
      </c>
    </row>
    <row r="6516" spans="1:3" ht="15" customHeight="1">
      <c r="A6516" s="22" t="s">
        <v>6530</v>
      </c>
      <c r="B6516" s="22" t="s">
        <v>6563</v>
      </c>
      <c r="C6516" s="22" t="s">
        <v>6532</v>
      </c>
    </row>
    <row r="6517" spans="1:3" ht="15" customHeight="1">
      <c r="A6517" s="22" t="s">
        <v>6530</v>
      </c>
      <c r="B6517" s="22" t="s">
        <v>6564</v>
      </c>
      <c r="C6517" s="22" t="s">
        <v>6532</v>
      </c>
    </row>
    <row r="6518" spans="1:3" ht="15" customHeight="1">
      <c r="A6518" s="22" t="s">
        <v>6530</v>
      </c>
      <c r="B6518" s="22" t="s">
        <v>6565</v>
      </c>
      <c r="C6518" s="22" t="s">
        <v>6532</v>
      </c>
    </row>
    <row r="6519" spans="1:3" ht="15" customHeight="1">
      <c r="A6519" s="22" t="s">
        <v>6530</v>
      </c>
      <c r="B6519" s="22" t="s">
        <v>6566</v>
      </c>
      <c r="C6519" s="22" t="s">
        <v>6532</v>
      </c>
    </row>
    <row r="6520" spans="1:3" ht="15" customHeight="1">
      <c r="A6520" s="22" t="s">
        <v>6530</v>
      </c>
      <c r="B6520" s="22" t="s">
        <v>6567</v>
      </c>
      <c r="C6520" s="22" t="s">
        <v>6532</v>
      </c>
    </row>
    <row r="6521" spans="1:3" ht="15" customHeight="1">
      <c r="A6521" s="22" t="s">
        <v>6530</v>
      </c>
      <c r="B6521" s="22" t="s">
        <v>6568</v>
      </c>
      <c r="C6521" s="22" t="s">
        <v>6532</v>
      </c>
    </row>
    <row r="6522" spans="1:3" ht="15" customHeight="1">
      <c r="A6522" s="22" t="s">
        <v>6530</v>
      </c>
      <c r="B6522" s="22" t="s">
        <v>6569</v>
      </c>
      <c r="C6522" s="22" t="s">
        <v>6532</v>
      </c>
    </row>
    <row r="6523" spans="1:3" ht="15" customHeight="1">
      <c r="A6523" s="22" t="s">
        <v>6530</v>
      </c>
      <c r="B6523" s="22" t="s">
        <v>6570</v>
      </c>
      <c r="C6523" s="22" t="s">
        <v>6532</v>
      </c>
    </row>
    <row r="6524" spans="1:3" ht="15" customHeight="1">
      <c r="A6524" s="22" t="s">
        <v>6530</v>
      </c>
      <c r="B6524" s="22" t="s">
        <v>6571</v>
      </c>
      <c r="C6524" s="22" t="s">
        <v>6532</v>
      </c>
    </row>
    <row r="6525" spans="1:3" ht="15" customHeight="1">
      <c r="A6525" s="22" t="s">
        <v>6530</v>
      </c>
      <c r="B6525" s="22" t="s">
        <v>6572</v>
      </c>
      <c r="C6525" s="22" t="s">
        <v>6532</v>
      </c>
    </row>
    <row r="6526" spans="1:3" ht="15" customHeight="1">
      <c r="A6526" s="22" t="s">
        <v>6530</v>
      </c>
      <c r="B6526" s="22" t="s">
        <v>6573</v>
      </c>
      <c r="C6526" s="22" t="s">
        <v>6532</v>
      </c>
    </row>
    <row r="6527" spans="1:3" ht="15" customHeight="1">
      <c r="A6527" s="22" t="s">
        <v>6530</v>
      </c>
      <c r="B6527" s="22" t="s">
        <v>6574</v>
      </c>
      <c r="C6527" s="22" t="s">
        <v>6532</v>
      </c>
    </row>
    <row r="6528" spans="1:3" ht="15" customHeight="1">
      <c r="A6528" s="22" t="s">
        <v>6530</v>
      </c>
      <c r="B6528" s="22" t="s">
        <v>6575</v>
      </c>
      <c r="C6528" s="22" t="s">
        <v>6532</v>
      </c>
    </row>
    <row r="6529" spans="1:3" ht="15" customHeight="1">
      <c r="A6529" s="22" t="s">
        <v>6530</v>
      </c>
      <c r="B6529" s="22" t="s">
        <v>6576</v>
      </c>
      <c r="C6529" s="22" t="s">
        <v>6532</v>
      </c>
    </row>
    <row r="6530" spans="1:3" ht="15" customHeight="1">
      <c r="A6530" s="22" t="s">
        <v>6530</v>
      </c>
      <c r="B6530" s="22" t="s">
        <v>6577</v>
      </c>
      <c r="C6530" s="22" t="s">
        <v>6532</v>
      </c>
    </row>
    <row r="6531" spans="1:3" ht="15" customHeight="1">
      <c r="A6531" s="22" t="s">
        <v>6530</v>
      </c>
      <c r="B6531" s="22" t="s">
        <v>6578</v>
      </c>
      <c r="C6531" s="22" t="s">
        <v>6532</v>
      </c>
    </row>
    <row r="6532" spans="1:3" ht="15" customHeight="1">
      <c r="A6532" s="22" t="s">
        <v>6530</v>
      </c>
      <c r="B6532" s="22" t="s">
        <v>6579</v>
      </c>
      <c r="C6532" s="22" t="s">
        <v>6532</v>
      </c>
    </row>
    <row r="6533" spans="1:3" ht="15" customHeight="1">
      <c r="A6533" s="22" t="s">
        <v>6530</v>
      </c>
      <c r="B6533" s="22" t="s">
        <v>6580</v>
      </c>
      <c r="C6533" s="22" t="s">
        <v>6532</v>
      </c>
    </row>
    <row r="6534" spans="1:3" ht="15" customHeight="1">
      <c r="A6534" s="22" t="s">
        <v>6530</v>
      </c>
      <c r="B6534" s="22" t="s">
        <v>6581</v>
      </c>
      <c r="C6534" s="22" t="s">
        <v>6532</v>
      </c>
    </row>
    <row r="6535" spans="1:3" ht="15" customHeight="1">
      <c r="A6535" s="22" t="s">
        <v>6530</v>
      </c>
      <c r="B6535" s="22" t="s">
        <v>6582</v>
      </c>
      <c r="C6535" s="22" t="s">
        <v>6532</v>
      </c>
    </row>
    <row r="6536" spans="1:3" ht="15" customHeight="1">
      <c r="A6536" s="22" t="s">
        <v>6530</v>
      </c>
      <c r="B6536" s="22" t="s">
        <v>6583</v>
      </c>
      <c r="C6536" s="22" t="s">
        <v>6532</v>
      </c>
    </row>
    <row r="6537" spans="1:3" ht="15" customHeight="1">
      <c r="A6537" s="22" t="s">
        <v>6530</v>
      </c>
      <c r="B6537" s="22" t="s">
        <v>6584</v>
      </c>
      <c r="C6537" s="22" t="s">
        <v>6532</v>
      </c>
    </row>
    <row r="6538" spans="1:3" ht="15" customHeight="1">
      <c r="A6538" s="22" t="s">
        <v>6530</v>
      </c>
      <c r="B6538" s="22" t="s">
        <v>6585</v>
      </c>
      <c r="C6538" s="22" t="s">
        <v>6532</v>
      </c>
    </row>
    <row r="6539" spans="1:3" ht="15" customHeight="1">
      <c r="A6539" s="22" t="s">
        <v>6530</v>
      </c>
      <c r="B6539" s="22" t="s">
        <v>6586</v>
      </c>
      <c r="C6539" s="22" t="s">
        <v>6532</v>
      </c>
    </row>
    <row r="6540" spans="1:3" ht="15" customHeight="1">
      <c r="A6540" s="22" t="s">
        <v>6530</v>
      </c>
      <c r="B6540" s="22" t="s">
        <v>6587</v>
      </c>
      <c r="C6540" s="22" t="s">
        <v>6532</v>
      </c>
    </row>
    <row r="6541" spans="1:3" ht="15" customHeight="1">
      <c r="A6541" s="22" t="s">
        <v>6530</v>
      </c>
      <c r="B6541" s="22" t="s">
        <v>6588</v>
      </c>
      <c r="C6541" s="22" t="s">
        <v>6532</v>
      </c>
    </row>
    <row r="6542" spans="1:3" ht="15" customHeight="1">
      <c r="A6542" s="22" t="s">
        <v>6530</v>
      </c>
      <c r="B6542" s="22" t="s">
        <v>6589</v>
      </c>
      <c r="C6542" s="22" t="s">
        <v>6532</v>
      </c>
    </row>
    <row r="6543" spans="1:3" ht="15" customHeight="1">
      <c r="A6543" s="22" t="s">
        <v>6530</v>
      </c>
      <c r="B6543" s="22" t="s">
        <v>6590</v>
      </c>
      <c r="C6543" s="22" t="s">
        <v>6532</v>
      </c>
    </row>
    <row r="6544" spans="1:3" ht="15" customHeight="1">
      <c r="A6544" s="22" t="s">
        <v>6530</v>
      </c>
      <c r="B6544" s="22" t="s">
        <v>6591</v>
      </c>
      <c r="C6544" s="22" t="s">
        <v>6532</v>
      </c>
    </row>
    <row r="6545" spans="1:3" ht="15" customHeight="1">
      <c r="A6545" s="22" t="s">
        <v>6530</v>
      </c>
      <c r="B6545" s="22" t="s">
        <v>6592</v>
      </c>
      <c r="C6545" s="22" t="s">
        <v>6532</v>
      </c>
    </row>
    <row r="6546" spans="1:3" ht="15" customHeight="1">
      <c r="A6546" s="22" t="s">
        <v>6530</v>
      </c>
      <c r="B6546" s="22" t="s">
        <v>6593</v>
      </c>
      <c r="C6546" s="22" t="s">
        <v>6532</v>
      </c>
    </row>
    <row r="6547" spans="1:3" ht="15" customHeight="1">
      <c r="A6547" s="22" t="s">
        <v>6530</v>
      </c>
      <c r="B6547" s="22" t="s">
        <v>6594</v>
      </c>
      <c r="C6547" s="22" t="s">
        <v>6532</v>
      </c>
    </row>
    <row r="6548" spans="1:3" ht="15" customHeight="1">
      <c r="A6548" s="22" t="s">
        <v>6530</v>
      </c>
      <c r="B6548" s="22" t="s">
        <v>6595</v>
      </c>
      <c r="C6548" s="22" t="s">
        <v>6532</v>
      </c>
    </row>
    <row r="6549" spans="1:3" ht="15" customHeight="1">
      <c r="A6549" s="22" t="s">
        <v>6530</v>
      </c>
      <c r="B6549" s="22" t="s">
        <v>6596</v>
      </c>
      <c r="C6549" s="22" t="s">
        <v>6532</v>
      </c>
    </row>
    <row r="6550" spans="1:3" ht="15" customHeight="1">
      <c r="A6550" s="22" t="s">
        <v>6530</v>
      </c>
      <c r="B6550" s="22" t="s">
        <v>6597</v>
      </c>
      <c r="C6550" s="22" t="s">
        <v>6532</v>
      </c>
    </row>
    <row r="6551" spans="1:3" ht="15" customHeight="1">
      <c r="A6551" s="22" t="s">
        <v>6530</v>
      </c>
      <c r="B6551" s="22" t="s">
        <v>6598</v>
      </c>
      <c r="C6551" s="22" t="s">
        <v>6532</v>
      </c>
    </row>
    <row r="6552" spans="1:3" ht="15" customHeight="1">
      <c r="A6552" s="22" t="s">
        <v>6530</v>
      </c>
      <c r="B6552" s="22" t="s">
        <v>6599</v>
      </c>
      <c r="C6552" s="22" t="s">
        <v>6532</v>
      </c>
    </row>
    <row r="6553" spans="1:3" ht="15" customHeight="1">
      <c r="A6553" s="22" t="s">
        <v>6530</v>
      </c>
      <c r="B6553" s="22" t="s">
        <v>6600</v>
      </c>
      <c r="C6553" s="22" t="s">
        <v>6532</v>
      </c>
    </row>
    <row r="6554" spans="1:3" ht="15" customHeight="1">
      <c r="A6554" s="22" t="s">
        <v>6530</v>
      </c>
      <c r="B6554" s="22" t="s">
        <v>6601</v>
      </c>
      <c r="C6554" s="22" t="s">
        <v>6532</v>
      </c>
    </row>
    <row r="6555" spans="1:3" ht="15" customHeight="1">
      <c r="A6555" s="22" t="s">
        <v>6530</v>
      </c>
      <c r="B6555" s="22" t="s">
        <v>6602</v>
      </c>
      <c r="C6555" s="22" t="s">
        <v>6532</v>
      </c>
    </row>
    <row r="6556" spans="1:3" ht="15" customHeight="1">
      <c r="A6556" s="22" t="s">
        <v>6530</v>
      </c>
      <c r="B6556" s="22" t="s">
        <v>6603</v>
      </c>
      <c r="C6556" s="22" t="s">
        <v>6532</v>
      </c>
    </row>
    <row r="6557" spans="1:3" ht="15" customHeight="1">
      <c r="A6557" s="22" t="s">
        <v>6530</v>
      </c>
      <c r="B6557" s="22" t="s">
        <v>6604</v>
      </c>
      <c r="C6557" s="22" t="s">
        <v>6532</v>
      </c>
    </row>
    <row r="6558" spans="1:3" ht="15" customHeight="1">
      <c r="A6558" s="22" t="s">
        <v>6530</v>
      </c>
      <c r="B6558" s="22" t="s">
        <v>6605</v>
      </c>
      <c r="C6558" s="22" t="s">
        <v>6532</v>
      </c>
    </row>
    <row r="6559" spans="1:3" ht="15" customHeight="1">
      <c r="A6559" s="22" t="s">
        <v>6530</v>
      </c>
      <c r="B6559" s="22" t="s">
        <v>6606</v>
      </c>
      <c r="C6559" s="22" t="s">
        <v>6532</v>
      </c>
    </row>
    <row r="6560" spans="1:3" ht="15" customHeight="1">
      <c r="A6560" s="22" t="s">
        <v>6530</v>
      </c>
      <c r="B6560" s="22" t="s">
        <v>6607</v>
      </c>
      <c r="C6560" s="22" t="s">
        <v>6532</v>
      </c>
    </row>
    <row r="6561" spans="1:3" ht="15" customHeight="1">
      <c r="A6561" s="22" t="s">
        <v>6530</v>
      </c>
      <c r="B6561" s="22" t="s">
        <v>6608</v>
      </c>
      <c r="C6561" s="22" t="s">
        <v>6532</v>
      </c>
    </row>
    <row r="6562" spans="1:3" ht="15" customHeight="1">
      <c r="A6562" s="22" t="s">
        <v>6530</v>
      </c>
      <c r="B6562" s="22" t="s">
        <v>6609</v>
      </c>
      <c r="C6562" s="22" t="s">
        <v>6532</v>
      </c>
    </row>
    <row r="6563" spans="1:3" ht="15" customHeight="1">
      <c r="A6563" s="22" t="s">
        <v>6530</v>
      </c>
      <c r="B6563" s="22" t="s">
        <v>6610</v>
      </c>
      <c r="C6563" s="22" t="s">
        <v>6532</v>
      </c>
    </row>
    <row r="6564" spans="1:3" ht="15" customHeight="1">
      <c r="A6564" s="22" t="s">
        <v>6530</v>
      </c>
      <c r="B6564" s="22" t="s">
        <v>6611</v>
      </c>
      <c r="C6564" s="22" t="s">
        <v>6532</v>
      </c>
    </row>
    <row r="6565" spans="1:3" ht="15" customHeight="1">
      <c r="A6565" s="22" t="s">
        <v>6530</v>
      </c>
      <c r="B6565" s="22" t="s">
        <v>6612</v>
      </c>
      <c r="C6565" s="22" t="s">
        <v>6532</v>
      </c>
    </row>
    <row r="6566" spans="1:3" ht="15" customHeight="1">
      <c r="A6566" s="22" t="s">
        <v>6530</v>
      </c>
      <c r="B6566" s="22" t="s">
        <v>6613</v>
      </c>
      <c r="C6566" s="22" t="s">
        <v>6532</v>
      </c>
    </row>
    <row r="6567" spans="1:3" ht="15" customHeight="1">
      <c r="A6567" s="22" t="s">
        <v>6530</v>
      </c>
      <c r="B6567" s="22" t="s">
        <v>6614</v>
      </c>
      <c r="C6567" s="22" t="s">
        <v>6532</v>
      </c>
    </row>
    <row r="6568" spans="1:3" ht="15" customHeight="1">
      <c r="A6568" s="22" t="s">
        <v>6530</v>
      </c>
      <c r="B6568" s="22" t="s">
        <v>6615</v>
      </c>
      <c r="C6568" s="22" t="s">
        <v>6532</v>
      </c>
    </row>
    <row r="6569" spans="1:3" ht="15" customHeight="1">
      <c r="A6569" s="22" t="s">
        <v>6530</v>
      </c>
      <c r="B6569" s="22" t="s">
        <v>6616</v>
      </c>
      <c r="C6569" s="22" t="s">
        <v>6532</v>
      </c>
    </row>
    <row r="6570" spans="1:3" ht="15" customHeight="1">
      <c r="A6570" s="22" t="s">
        <v>6530</v>
      </c>
      <c r="B6570" s="22" t="s">
        <v>6617</v>
      </c>
      <c r="C6570" s="22" t="s">
        <v>6532</v>
      </c>
    </row>
    <row r="6571" spans="1:3" ht="15" customHeight="1">
      <c r="A6571" s="22" t="s">
        <v>6530</v>
      </c>
      <c r="B6571" s="22" t="s">
        <v>6618</v>
      </c>
      <c r="C6571" s="22" t="s">
        <v>6532</v>
      </c>
    </row>
    <row r="6572" spans="1:3" ht="15" customHeight="1">
      <c r="A6572" s="22" t="s">
        <v>6530</v>
      </c>
      <c r="B6572" s="22" t="s">
        <v>6619</v>
      </c>
      <c r="C6572" s="22" t="s">
        <v>6532</v>
      </c>
    </row>
    <row r="6573" spans="1:3" ht="15" customHeight="1">
      <c r="A6573" s="22" t="s">
        <v>6530</v>
      </c>
      <c r="B6573" s="22" t="s">
        <v>6620</v>
      </c>
      <c r="C6573" s="22" t="s">
        <v>6532</v>
      </c>
    </row>
    <row r="6574" spans="1:3" ht="15" customHeight="1">
      <c r="A6574" s="22" t="s">
        <v>6530</v>
      </c>
      <c r="B6574" s="22" t="s">
        <v>6621</v>
      </c>
      <c r="C6574" s="22" t="s">
        <v>6532</v>
      </c>
    </row>
    <row r="6575" spans="1:3" ht="15" customHeight="1">
      <c r="A6575" s="22" t="s">
        <v>6530</v>
      </c>
      <c r="B6575" s="22" t="s">
        <v>6622</v>
      </c>
      <c r="C6575" s="22" t="s">
        <v>6532</v>
      </c>
    </row>
    <row r="6576" spans="1:3" ht="15" customHeight="1">
      <c r="A6576" s="22" t="s">
        <v>6530</v>
      </c>
      <c r="B6576" s="22" t="s">
        <v>6623</v>
      </c>
      <c r="C6576" s="22" t="s">
        <v>6532</v>
      </c>
    </row>
    <row r="6577" spans="1:3" ht="15" customHeight="1">
      <c r="A6577" s="22" t="s">
        <v>6530</v>
      </c>
      <c r="B6577" s="22" t="s">
        <v>6624</v>
      </c>
      <c r="C6577" s="22" t="s">
        <v>6532</v>
      </c>
    </row>
    <row r="6578" spans="1:3" ht="15" customHeight="1">
      <c r="A6578" s="22" t="s">
        <v>6530</v>
      </c>
      <c r="B6578" s="22" t="s">
        <v>6625</v>
      </c>
      <c r="C6578" s="22" t="s">
        <v>6532</v>
      </c>
    </row>
    <row r="6579" spans="1:3" ht="15" customHeight="1">
      <c r="A6579" s="22" t="s">
        <v>6530</v>
      </c>
      <c r="B6579" s="22" t="s">
        <v>6626</v>
      </c>
      <c r="C6579" s="22" t="s">
        <v>6532</v>
      </c>
    </row>
    <row r="6580" spans="1:3" ht="15" customHeight="1">
      <c r="A6580" s="22" t="s">
        <v>6530</v>
      </c>
      <c r="B6580" s="22" t="s">
        <v>6627</v>
      </c>
      <c r="C6580" s="22" t="s">
        <v>6532</v>
      </c>
    </row>
    <row r="6581" spans="1:3" ht="15" customHeight="1">
      <c r="A6581" s="22" t="s">
        <v>6530</v>
      </c>
      <c r="B6581" s="22" t="s">
        <v>6628</v>
      </c>
      <c r="C6581" s="22" t="s">
        <v>6532</v>
      </c>
    </row>
    <row r="6582" spans="1:3" ht="15" customHeight="1">
      <c r="A6582" s="22" t="s">
        <v>6530</v>
      </c>
      <c r="B6582" s="22" t="s">
        <v>6629</v>
      </c>
      <c r="C6582" s="22" t="s">
        <v>6532</v>
      </c>
    </row>
    <row r="6583" spans="1:3" ht="15" customHeight="1">
      <c r="A6583" s="22" t="s">
        <v>6530</v>
      </c>
      <c r="B6583" s="22" t="s">
        <v>6630</v>
      </c>
      <c r="C6583" s="22" t="s">
        <v>6532</v>
      </c>
    </row>
    <row r="6584" spans="1:3" ht="15" customHeight="1">
      <c r="A6584" s="22" t="s">
        <v>6530</v>
      </c>
      <c r="B6584" s="22" t="s">
        <v>6631</v>
      </c>
      <c r="C6584" s="22" t="s">
        <v>6532</v>
      </c>
    </row>
    <row r="6585" spans="1:3" ht="15" customHeight="1">
      <c r="A6585" s="22" t="s">
        <v>6530</v>
      </c>
      <c r="B6585" s="22" t="s">
        <v>6632</v>
      </c>
      <c r="C6585" s="22" t="s">
        <v>6532</v>
      </c>
    </row>
    <row r="6586" spans="1:3" ht="15" customHeight="1">
      <c r="A6586" s="22" t="s">
        <v>6530</v>
      </c>
      <c r="B6586" s="22" t="s">
        <v>6633</v>
      </c>
      <c r="C6586" s="22" t="s">
        <v>6532</v>
      </c>
    </row>
    <row r="6587" spans="1:3" ht="15" customHeight="1">
      <c r="A6587" s="22" t="s">
        <v>6530</v>
      </c>
      <c r="B6587" s="22" t="s">
        <v>6634</v>
      </c>
      <c r="C6587" s="22" t="s">
        <v>6532</v>
      </c>
    </row>
    <row r="6588" spans="1:3" ht="15" customHeight="1">
      <c r="A6588" s="22" t="s">
        <v>6530</v>
      </c>
      <c r="B6588" s="22" t="s">
        <v>6635</v>
      </c>
      <c r="C6588" s="22" t="s">
        <v>6532</v>
      </c>
    </row>
    <row r="6589" spans="1:3" ht="15" customHeight="1">
      <c r="A6589" s="22" t="s">
        <v>6530</v>
      </c>
      <c r="B6589" s="22" t="s">
        <v>6636</v>
      </c>
      <c r="C6589" s="22" t="s">
        <v>6532</v>
      </c>
    </row>
    <row r="6590" spans="1:3" ht="15" customHeight="1">
      <c r="A6590" s="22" t="s">
        <v>6530</v>
      </c>
      <c r="B6590" s="22" t="s">
        <v>6637</v>
      </c>
      <c r="C6590" s="22" t="s">
        <v>6532</v>
      </c>
    </row>
    <row r="6591" spans="1:3" ht="15" customHeight="1">
      <c r="A6591" s="22" t="s">
        <v>6530</v>
      </c>
      <c r="B6591" s="22" t="s">
        <v>6638</v>
      </c>
      <c r="C6591" s="22" t="s">
        <v>6532</v>
      </c>
    </row>
    <row r="6592" spans="1:3" ht="15" customHeight="1">
      <c r="A6592" s="22" t="s">
        <v>6530</v>
      </c>
      <c r="B6592" s="22" t="s">
        <v>6639</v>
      </c>
      <c r="C6592" s="22" t="s">
        <v>6532</v>
      </c>
    </row>
    <row r="6593" spans="1:3" ht="15" customHeight="1">
      <c r="A6593" s="22" t="s">
        <v>6530</v>
      </c>
      <c r="B6593" s="22" t="s">
        <v>6640</v>
      </c>
      <c r="C6593" s="22" t="s">
        <v>6532</v>
      </c>
    </row>
    <row r="6594" spans="1:3" ht="15" customHeight="1">
      <c r="A6594" s="22" t="s">
        <v>6530</v>
      </c>
      <c r="B6594" s="22" t="s">
        <v>6641</v>
      </c>
      <c r="C6594" s="22" t="s">
        <v>6532</v>
      </c>
    </row>
    <row r="6595" spans="1:3" ht="15" customHeight="1">
      <c r="A6595" s="22" t="s">
        <v>6530</v>
      </c>
      <c r="B6595" s="22" t="s">
        <v>6642</v>
      </c>
      <c r="C6595" s="22" t="s">
        <v>6532</v>
      </c>
    </row>
    <row r="6596" spans="1:3" ht="15" customHeight="1">
      <c r="A6596" s="22" t="s">
        <v>6530</v>
      </c>
      <c r="B6596" s="22" t="s">
        <v>6643</v>
      </c>
      <c r="C6596" s="22" t="s">
        <v>6532</v>
      </c>
    </row>
    <row r="6597" spans="1:3" ht="15" customHeight="1">
      <c r="A6597" s="22" t="s">
        <v>6530</v>
      </c>
      <c r="B6597" s="22" t="s">
        <v>6644</v>
      </c>
      <c r="C6597" s="22" t="s">
        <v>6532</v>
      </c>
    </row>
    <row r="6598" spans="1:3" ht="15" customHeight="1">
      <c r="A6598" s="22" t="s">
        <v>6530</v>
      </c>
      <c r="B6598" s="22" t="s">
        <v>6645</v>
      </c>
      <c r="C6598" s="22" t="s">
        <v>6532</v>
      </c>
    </row>
    <row r="6599" spans="1:3" ht="15" customHeight="1">
      <c r="A6599" s="22" t="s">
        <v>6530</v>
      </c>
      <c r="B6599" s="22" t="s">
        <v>6646</v>
      </c>
      <c r="C6599" s="22" t="s">
        <v>6532</v>
      </c>
    </row>
    <row r="6600" spans="1:3" ht="15" customHeight="1">
      <c r="A6600" s="22" t="s">
        <v>6530</v>
      </c>
      <c r="B6600" s="22" t="s">
        <v>6647</v>
      </c>
      <c r="C6600" s="22" t="s">
        <v>6532</v>
      </c>
    </row>
    <row r="6601" spans="1:3" ht="15" customHeight="1">
      <c r="A6601" s="22" t="s">
        <v>6530</v>
      </c>
      <c r="B6601" s="22" t="s">
        <v>6648</v>
      </c>
      <c r="C6601" s="22" t="s">
        <v>6532</v>
      </c>
    </row>
    <row r="6602" spans="1:3" ht="15" customHeight="1">
      <c r="A6602" s="22" t="s">
        <v>6530</v>
      </c>
      <c r="B6602" s="22" t="s">
        <v>6649</v>
      </c>
      <c r="C6602" s="22" t="s">
        <v>6532</v>
      </c>
    </row>
    <row r="6603" spans="1:3" ht="15" customHeight="1">
      <c r="A6603" s="22" t="s">
        <v>6530</v>
      </c>
      <c r="B6603" s="22" t="s">
        <v>6650</v>
      </c>
      <c r="C6603" s="22" t="s">
        <v>6532</v>
      </c>
    </row>
    <row r="6604" spans="1:3" ht="15" customHeight="1">
      <c r="A6604" s="22" t="s">
        <v>6530</v>
      </c>
      <c r="B6604" s="22" t="s">
        <v>6651</v>
      </c>
      <c r="C6604" s="22" t="s">
        <v>6532</v>
      </c>
    </row>
    <row r="6605" spans="1:3" ht="15" customHeight="1">
      <c r="A6605" s="22" t="s">
        <v>6530</v>
      </c>
      <c r="B6605" s="22" t="s">
        <v>6652</v>
      </c>
      <c r="C6605" s="22" t="s">
        <v>6532</v>
      </c>
    </row>
    <row r="6606" spans="1:3" ht="15" customHeight="1">
      <c r="A6606" s="22" t="s">
        <v>6530</v>
      </c>
      <c r="B6606" s="22" t="s">
        <v>6653</v>
      </c>
      <c r="C6606" s="22" t="s">
        <v>6532</v>
      </c>
    </row>
    <row r="6607" spans="1:3" ht="15" customHeight="1">
      <c r="A6607" s="22" t="s">
        <v>6530</v>
      </c>
      <c r="B6607" s="22" t="s">
        <v>6654</v>
      </c>
      <c r="C6607" s="22" t="s">
        <v>6532</v>
      </c>
    </row>
    <row r="6608" spans="1:3" ht="15" customHeight="1">
      <c r="A6608" s="22" t="s">
        <v>6530</v>
      </c>
      <c r="B6608" s="22" t="s">
        <v>6655</v>
      </c>
      <c r="C6608" s="22" t="s">
        <v>6532</v>
      </c>
    </row>
    <row r="6609" spans="1:3" ht="15" customHeight="1">
      <c r="A6609" s="22" t="s">
        <v>6530</v>
      </c>
      <c r="B6609" s="22" t="s">
        <v>6656</v>
      </c>
      <c r="C6609" s="22" t="s">
        <v>6532</v>
      </c>
    </row>
    <row r="6610" spans="1:3" ht="15" customHeight="1">
      <c r="A6610" s="22" t="s">
        <v>6530</v>
      </c>
      <c r="B6610" s="22" t="s">
        <v>6657</v>
      </c>
      <c r="C6610" s="22" t="s">
        <v>6532</v>
      </c>
    </row>
    <row r="6611" spans="1:3" ht="15" customHeight="1">
      <c r="A6611" s="22" t="s">
        <v>6530</v>
      </c>
      <c r="B6611" s="22" t="s">
        <v>6658</v>
      </c>
      <c r="C6611" s="22" t="s">
        <v>6532</v>
      </c>
    </row>
    <row r="6612" spans="1:3" ht="15" customHeight="1">
      <c r="A6612" s="22" t="s">
        <v>6530</v>
      </c>
      <c r="B6612" s="22" t="s">
        <v>6659</v>
      </c>
      <c r="C6612" s="22" t="s">
        <v>6532</v>
      </c>
    </row>
    <row r="6613" spans="1:3" ht="15" customHeight="1">
      <c r="A6613" s="22" t="s">
        <v>6530</v>
      </c>
      <c r="B6613" s="22" t="s">
        <v>6660</v>
      </c>
      <c r="C6613" s="22" t="s">
        <v>6532</v>
      </c>
    </row>
    <row r="6614" spans="1:3" ht="15" customHeight="1">
      <c r="A6614" s="22" t="s">
        <v>6530</v>
      </c>
      <c r="B6614" s="22" t="s">
        <v>6661</v>
      </c>
      <c r="C6614" s="22" t="s">
        <v>6532</v>
      </c>
    </row>
    <row r="6615" spans="1:3" ht="15" customHeight="1">
      <c r="A6615" s="22" t="s">
        <v>6530</v>
      </c>
      <c r="B6615" s="22" t="s">
        <v>6662</v>
      </c>
      <c r="C6615" s="22" t="s">
        <v>6532</v>
      </c>
    </row>
    <row r="6616" spans="1:3" ht="15" customHeight="1">
      <c r="A6616" s="22" t="s">
        <v>6530</v>
      </c>
      <c r="B6616" s="22" t="s">
        <v>6663</v>
      </c>
      <c r="C6616" s="22" t="s">
        <v>6532</v>
      </c>
    </row>
    <row r="6617" spans="1:3" ht="15" customHeight="1">
      <c r="A6617" s="22" t="s">
        <v>6530</v>
      </c>
      <c r="B6617" s="22" t="s">
        <v>6664</v>
      </c>
      <c r="C6617" s="22" t="s">
        <v>6532</v>
      </c>
    </row>
    <row r="6618" spans="1:3" ht="15" customHeight="1">
      <c r="A6618" s="22" t="s">
        <v>6530</v>
      </c>
      <c r="B6618" s="22" t="s">
        <v>6665</v>
      </c>
      <c r="C6618" s="22" t="s">
        <v>6532</v>
      </c>
    </row>
    <row r="6619" spans="1:3" ht="15" customHeight="1">
      <c r="A6619" s="22" t="s">
        <v>6530</v>
      </c>
      <c r="B6619" s="22" t="s">
        <v>6666</v>
      </c>
      <c r="C6619" s="22" t="s">
        <v>6532</v>
      </c>
    </row>
    <row r="6620" spans="1:3" ht="15" customHeight="1">
      <c r="A6620" s="22" t="s">
        <v>6530</v>
      </c>
      <c r="B6620" s="22" t="s">
        <v>6667</v>
      </c>
      <c r="C6620" s="22" t="s">
        <v>6532</v>
      </c>
    </row>
    <row r="6621" spans="1:3" ht="15" customHeight="1">
      <c r="A6621" s="22" t="s">
        <v>6530</v>
      </c>
      <c r="B6621" s="22" t="s">
        <v>6668</v>
      </c>
      <c r="C6621" s="22" t="s">
        <v>6532</v>
      </c>
    </row>
    <row r="6622" spans="1:3" ht="15" customHeight="1">
      <c r="A6622" s="22" t="s">
        <v>6530</v>
      </c>
      <c r="B6622" s="22" t="s">
        <v>6669</v>
      </c>
      <c r="C6622" s="22" t="s">
        <v>6532</v>
      </c>
    </row>
    <row r="6623" spans="1:3" ht="15" customHeight="1">
      <c r="A6623" s="22" t="s">
        <v>6530</v>
      </c>
      <c r="B6623" s="22" t="s">
        <v>6670</v>
      </c>
      <c r="C6623" s="22" t="s">
        <v>6532</v>
      </c>
    </row>
    <row r="6624" spans="1:3" ht="15" customHeight="1">
      <c r="A6624" s="22" t="s">
        <v>6530</v>
      </c>
      <c r="B6624" s="22" t="s">
        <v>6671</v>
      </c>
      <c r="C6624" s="22" t="s">
        <v>6532</v>
      </c>
    </row>
    <row r="6625" spans="1:3" ht="15" customHeight="1">
      <c r="A6625" s="22" t="s">
        <v>6530</v>
      </c>
      <c r="B6625" s="22" t="s">
        <v>6672</v>
      </c>
      <c r="C6625" s="22" t="s">
        <v>6532</v>
      </c>
    </row>
    <row r="6626" spans="1:3" ht="15" customHeight="1">
      <c r="A6626" s="22" t="s">
        <v>6673</v>
      </c>
      <c r="B6626" s="22" t="s">
        <v>6674</v>
      </c>
      <c r="C6626" s="22" t="s">
        <v>6532</v>
      </c>
    </row>
    <row r="6627" spans="1:3" ht="15" customHeight="1">
      <c r="A6627" s="22" t="s">
        <v>6673</v>
      </c>
      <c r="B6627" s="22" t="s">
        <v>6675</v>
      </c>
      <c r="C6627" s="22" t="s">
        <v>6532</v>
      </c>
    </row>
    <row r="6628" spans="1:3" ht="15" customHeight="1">
      <c r="A6628" s="22" t="s">
        <v>6673</v>
      </c>
      <c r="B6628" s="22" t="s">
        <v>6676</v>
      </c>
      <c r="C6628" s="22" t="s">
        <v>6532</v>
      </c>
    </row>
    <row r="6629" spans="1:3" ht="15" customHeight="1">
      <c r="A6629" s="22" t="s">
        <v>6673</v>
      </c>
      <c r="B6629" s="22" t="s">
        <v>6677</v>
      </c>
      <c r="C6629" s="22" t="s">
        <v>6532</v>
      </c>
    </row>
    <row r="6630" spans="1:3" ht="15" customHeight="1">
      <c r="A6630" s="22" t="s">
        <v>6673</v>
      </c>
      <c r="B6630" s="22" t="s">
        <v>6678</v>
      </c>
      <c r="C6630" s="22" t="s">
        <v>6532</v>
      </c>
    </row>
    <row r="6631" spans="1:3" ht="15" customHeight="1">
      <c r="A6631" s="22" t="s">
        <v>6673</v>
      </c>
      <c r="B6631" s="22" t="s">
        <v>6679</v>
      </c>
      <c r="C6631" s="22" t="s">
        <v>6532</v>
      </c>
    </row>
    <row r="6632" spans="1:3" ht="15" customHeight="1">
      <c r="A6632" s="22" t="s">
        <v>6673</v>
      </c>
      <c r="B6632" s="22" t="s">
        <v>6680</v>
      </c>
      <c r="C6632" s="22" t="s">
        <v>6532</v>
      </c>
    </row>
    <row r="6633" spans="1:3" ht="15" customHeight="1">
      <c r="A6633" s="22" t="s">
        <v>6673</v>
      </c>
      <c r="B6633" s="22" t="s">
        <v>6681</v>
      </c>
      <c r="C6633" s="22" t="s">
        <v>6532</v>
      </c>
    </row>
    <row r="6634" spans="1:3" ht="15" customHeight="1">
      <c r="A6634" s="22" t="s">
        <v>6673</v>
      </c>
      <c r="B6634" s="22" t="s">
        <v>6682</v>
      </c>
      <c r="C6634" s="22" t="s">
        <v>6532</v>
      </c>
    </row>
    <row r="6635" spans="1:3" ht="15" customHeight="1">
      <c r="A6635" s="22" t="s">
        <v>6673</v>
      </c>
      <c r="B6635" s="22" t="s">
        <v>6683</v>
      </c>
      <c r="C6635" s="22" t="s">
        <v>6532</v>
      </c>
    </row>
    <row r="6636" spans="1:3" ht="15" customHeight="1">
      <c r="A6636" s="22" t="s">
        <v>6673</v>
      </c>
      <c r="B6636" s="22" t="s">
        <v>6684</v>
      </c>
      <c r="C6636" s="22" t="s">
        <v>6532</v>
      </c>
    </row>
    <row r="6637" spans="1:3" ht="15" customHeight="1">
      <c r="A6637" s="22" t="s">
        <v>6673</v>
      </c>
      <c r="B6637" s="22" t="s">
        <v>6685</v>
      </c>
      <c r="C6637" s="22" t="s">
        <v>6532</v>
      </c>
    </row>
    <row r="6638" spans="1:3" ht="15" customHeight="1">
      <c r="A6638" s="22" t="s">
        <v>6673</v>
      </c>
      <c r="B6638" s="22" t="s">
        <v>6686</v>
      </c>
      <c r="C6638" s="22" t="s">
        <v>6532</v>
      </c>
    </row>
    <row r="6639" spans="1:3" ht="15" customHeight="1">
      <c r="A6639" s="22" t="s">
        <v>6673</v>
      </c>
      <c r="B6639" s="22" t="s">
        <v>6687</v>
      </c>
      <c r="C6639" s="22" t="s">
        <v>6532</v>
      </c>
    </row>
    <row r="6640" spans="1:3" ht="15" customHeight="1">
      <c r="A6640" s="22" t="s">
        <v>6673</v>
      </c>
      <c r="B6640" s="22" t="s">
        <v>6688</v>
      </c>
      <c r="C6640" s="22" t="s">
        <v>6532</v>
      </c>
    </row>
    <row r="6641" spans="1:3" ht="15" customHeight="1">
      <c r="A6641" s="22" t="s">
        <v>6673</v>
      </c>
      <c r="B6641" s="22" t="s">
        <v>6689</v>
      </c>
      <c r="C6641" s="22" t="s">
        <v>6532</v>
      </c>
    </row>
    <row r="6642" spans="1:3" ht="15" customHeight="1">
      <c r="A6642" s="22" t="s">
        <v>6673</v>
      </c>
      <c r="B6642" s="22" t="s">
        <v>6690</v>
      </c>
      <c r="C6642" s="22" t="s">
        <v>6532</v>
      </c>
    </row>
    <row r="6643" spans="1:3" ht="15" customHeight="1">
      <c r="A6643" s="22" t="s">
        <v>6673</v>
      </c>
      <c r="B6643" s="22" t="s">
        <v>6691</v>
      </c>
      <c r="C6643" s="22" t="s">
        <v>6532</v>
      </c>
    </row>
    <row r="6644" spans="1:3" ht="15" customHeight="1">
      <c r="A6644" s="22" t="s">
        <v>6673</v>
      </c>
      <c r="B6644" s="22" t="s">
        <v>6692</v>
      </c>
      <c r="C6644" s="22" t="s">
        <v>6532</v>
      </c>
    </row>
    <row r="6645" spans="1:3" ht="15" customHeight="1">
      <c r="A6645" s="22" t="s">
        <v>6673</v>
      </c>
      <c r="B6645" s="22" t="s">
        <v>6693</v>
      </c>
      <c r="C6645" s="22" t="s">
        <v>6532</v>
      </c>
    </row>
    <row r="6646" spans="1:3" ht="15" customHeight="1">
      <c r="A6646" s="22" t="s">
        <v>6673</v>
      </c>
      <c r="B6646" s="22" t="s">
        <v>6694</v>
      </c>
      <c r="C6646" s="22" t="s">
        <v>6532</v>
      </c>
    </row>
    <row r="6647" spans="1:3" ht="15" customHeight="1">
      <c r="A6647" s="22" t="s">
        <v>6673</v>
      </c>
      <c r="B6647" s="22" t="s">
        <v>6695</v>
      </c>
      <c r="C6647" s="22" t="s">
        <v>6532</v>
      </c>
    </row>
    <row r="6648" spans="1:3" ht="15" customHeight="1">
      <c r="A6648" s="22" t="s">
        <v>6673</v>
      </c>
      <c r="B6648" s="22" t="s">
        <v>6696</v>
      </c>
      <c r="C6648" s="22" t="s">
        <v>6532</v>
      </c>
    </row>
    <row r="6649" spans="1:3" ht="15" customHeight="1">
      <c r="A6649" s="22" t="s">
        <v>6673</v>
      </c>
      <c r="B6649" s="22" t="s">
        <v>6697</v>
      </c>
      <c r="C6649" s="22" t="s">
        <v>6532</v>
      </c>
    </row>
    <row r="6650" spans="1:3" ht="15" customHeight="1">
      <c r="A6650" s="22" t="s">
        <v>6673</v>
      </c>
      <c r="B6650" s="22" t="s">
        <v>6698</v>
      </c>
      <c r="C6650" s="22" t="s">
        <v>6532</v>
      </c>
    </row>
    <row r="6651" spans="1:3" ht="15" customHeight="1">
      <c r="A6651" s="22" t="s">
        <v>6673</v>
      </c>
      <c r="B6651" s="22" t="s">
        <v>6699</v>
      </c>
      <c r="C6651" s="22" t="s">
        <v>6532</v>
      </c>
    </row>
    <row r="6652" spans="1:3" ht="15" customHeight="1">
      <c r="A6652" s="22" t="s">
        <v>6673</v>
      </c>
      <c r="B6652" s="22" t="s">
        <v>6700</v>
      </c>
      <c r="C6652" s="22" t="s">
        <v>6532</v>
      </c>
    </row>
    <row r="6653" spans="1:3" ht="15" customHeight="1">
      <c r="A6653" s="22" t="s">
        <v>6673</v>
      </c>
      <c r="B6653" s="22" t="s">
        <v>6701</v>
      </c>
      <c r="C6653" s="22" t="s">
        <v>6532</v>
      </c>
    </row>
    <row r="6654" spans="1:3" ht="15" customHeight="1">
      <c r="A6654" s="22" t="s">
        <v>6673</v>
      </c>
      <c r="B6654" s="22" t="s">
        <v>6702</v>
      </c>
      <c r="C6654" s="22" t="s">
        <v>6532</v>
      </c>
    </row>
    <row r="6655" spans="1:3" ht="15" customHeight="1">
      <c r="A6655" s="22" t="s">
        <v>6673</v>
      </c>
      <c r="B6655" s="22" t="s">
        <v>6703</v>
      </c>
      <c r="C6655" s="22" t="s">
        <v>6532</v>
      </c>
    </row>
    <row r="6656" spans="1:3" ht="15" customHeight="1">
      <c r="A6656" s="22" t="s">
        <v>6673</v>
      </c>
      <c r="B6656" s="22" t="s">
        <v>6704</v>
      </c>
      <c r="C6656" s="22" t="s">
        <v>6532</v>
      </c>
    </row>
    <row r="6657" spans="1:3" ht="15" customHeight="1">
      <c r="A6657" s="22" t="s">
        <v>6673</v>
      </c>
      <c r="B6657" s="22" t="s">
        <v>6705</v>
      </c>
      <c r="C6657" s="22" t="s">
        <v>6532</v>
      </c>
    </row>
    <row r="6658" spans="1:3" ht="15" customHeight="1">
      <c r="A6658" s="22" t="s">
        <v>6673</v>
      </c>
      <c r="B6658" s="22" t="s">
        <v>6706</v>
      </c>
      <c r="C6658" s="22" t="s">
        <v>6532</v>
      </c>
    </row>
    <row r="6659" spans="1:3" ht="15" customHeight="1">
      <c r="A6659" s="22" t="s">
        <v>6673</v>
      </c>
      <c r="B6659" s="22" t="s">
        <v>6707</v>
      </c>
      <c r="C6659" s="22" t="s">
        <v>6532</v>
      </c>
    </row>
    <row r="6660" spans="1:3" ht="15" customHeight="1">
      <c r="A6660" s="22" t="s">
        <v>6673</v>
      </c>
      <c r="B6660" s="22" t="s">
        <v>6708</v>
      </c>
      <c r="C6660" s="22" t="s">
        <v>6532</v>
      </c>
    </row>
    <row r="6661" spans="1:3" ht="15" customHeight="1">
      <c r="A6661" s="22" t="s">
        <v>6673</v>
      </c>
      <c r="B6661" s="22" t="s">
        <v>6709</v>
      </c>
      <c r="C6661" s="22" t="s">
        <v>6532</v>
      </c>
    </row>
    <row r="6662" spans="1:3" ht="15" customHeight="1">
      <c r="A6662" s="22" t="s">
        <v>6673</v>
      </c>
      <c r="B6662" s="22" t="s">
        <v>6710</v>
      </c>
      <c r="C6662" s="22" t="s">
        <v>6532</v>
      </c>
    </row>
    <row r="6663" spans="1:3" ht="15" customHeight="1">
      <c r="A6663" s="22" t="s">
        <v>6673</v>
      </c>
      <c r="B6663" s="22" t="s">
        <v>6711</v>
      </c>
      <c r="C6663" s="22" t="s">
        <v>6532</v>
      </c>
    </row>
    <row r="6664" spans="1:3" ht="15" customHeight="1">
      <c r="A6664" s="22" t="s">
        <v>6673</v>
      </c>
      <c r="B6664" s="22" t="s">
        <v>6712</v>
      </c>
      <c r="C6664" s="22" t="s">
        <v>6532</v>
      </c>
    </row>
    <row r="6665" spans="1:3" ht="15" customHeight="1">
      <c r="A6665" s="22" t="s">
        <v>6673</v>
      </c>
      <c r="B6665" s="22" t="s">
        <v>6713</v>
      </c>
      <c r="C6665" s="22" t="s">
        <v>6532</v>
      </c>
    </row>
    <row r="6666" spans="1:3" ht="15" customHeight="1">
      <c r="A6666" s="22" t="s">
        <v>6673</v>
      </c>
      <c r="B6666" s="22" t="s">
        <v>6714</v>
      </c>
      <c r="C6666" s="22" t="s">
        <v>6532</v>
      </c>
    </row>
    <row r="6667" spans="1:3" ht="15" customHeight="1">
      <c r="A6667" s="22" t="s">
        <v>6673</v>
      </c>
      <c r="B6667" s="22" t="s">
        <v>6715</v>
      </c>
      <c r="C6667" s="22" t="s">
        <v>6532</v>
      </c>
    </row>
    <row r="6668" spans="1:3" ht="15" customHeight="1">
      <c r="A6668" s="22" t="s">
        <v>6673</v>
      </c>
      <c r="B6668" s="22" t="s">
        <v>6716</v>
      </c>
      <c r="C6668" s="22" t="s">
        <v>6532</v>
      </c>
    </row>
    <row r="6669" spans="1:3" ht="15" customHeight="1">
      <c r="A6669" s="22" t="s">
        <v>6673</v>
      </c>
      <c r="B6669" s="22" t="s">
        <v>6717</v>
      </c>
      <c r="C6669" s="22" t="s">
        <v>6532</v>
      </c>
    </row>
    <row r="6670" spans="1:3" ht="15" customHeight="1">
      <c r="A6670" s="22" t="s">
        <v>6673</v>
      </c>
      <c r="B6670" s="22" t="s">
        <v>6718</v>
      </c>
      <c r="C6670" s="22" t="s">
        <v>6532</v>
      </c>
    </row>
    <row r="6671" spans="1:3" ht="15" customHeight="1">
      <c r="A6671" s="22" t="s">
        <v>6673</v>
      </c>
      <c r="B6671" s="22" t="s">
        <v>6719</v>
      </c>
      <c r="C6671" s="22" t="s">
        <v>6532</v>
      </c>
    </row>
    <row r="6672" spans="1:3" ht="15" customHeight="1">
      <c r="A6672" s="22" t="s">
        <v>6673</v>
      </c>
      <c r="B6672" s="22" t="s">
        <v>6720</v>
      </c>
      <c r="C6672" s="22" t="s">
        <v>6532</v>
      </c>
    </row>
    <row r="6673" spans="1:3" ht="15" customHeight="1">
      <c r="A6673" s="22" t="s">
        <v>6673</v>
      </c>
      <c r="B6673" s="22" t="s">
        <v>6721</v>
      </c>
      <c r="C6673" s="22" t="s">
        <v>6532</v>
      </c>
    </row>
    <row r="6674" spans="1:3" ht="15" customHeight="1">
      <c r="A6674" s="22" t="s">
        <v>6673</v>
      </c>
      <c r="B6674" s="22" t="s">
        <v>6722</v>
      </c>
      <c r="C6674" s="22" t="s">
        <v>6532</v>
      </c>
    </row>
    <row r="6675" spans="1:3" ht="15" customHeight="1">
      <c r="A6675" s="22" t="s">
        <v>6673</v>
      </c>
      <c r="B6675" s="22" t="s">
        <v>6723</v>
      </c>
      <c r="C6675" s="22" t="s">
        <v>6532</v>
      </c>
    </row>
    <row r="6676" spans="1:3" ht="15" customHeight="1">
      <c r="A6676" s="22" t="s">
        <v>6673</v>
      </c>
      <c r="B6676" s="22" t="s">
        <v>6724</v>
      </c>
      <c r="C6676" s="22" t="s">
        <v>6532</v>
      </c>
    </row>
    <row r="6677" spans="1:3" ht="15" customHeight="1">
      <c r="A6677" s="22" t="s">
        <v>6673</v>
      </c>
      <c r="B6677" s="22" t="s">
        <v>6725</v>
      </c>
      <c r="C6677" s="22" t="s">
        <v>6532</v>
      </c>
    </row>
    <row r="6678" spans="1:3" ht="15" customHeight="1">
      <c r="A6678" s="22" t="s">
        <v>6673</v>
      </c>
      <c r="B6678" s="22" t="s">
        <v>6726</v>
      </c>
      <c r="C6678" s="22" t="s">
        <v>6532</v>
      </c>
    </row>
    <row r="6679" spans="1:3" ht="15" customHeight="1">
      <c r="A6679" s="22" t="s">
        <v>6673</v>
      </c>
      <c r="B6679" s="22" t="s">
        <v>6727</v>
      </c>
      <c r="C6679" s="22" t="s">
        <v>6532</v>
      </c>
    </row>
    <row r="6680" spans="1:3" ht="15" customHeight="1">
      <c r="A6680" s="22" t="s">
        <v>6673</v>
      </c>
      <c r="B6680" s="22" t="s">
        <v>6728</v>
      </c>
      <c r="C6680" s="22" t="s">
        <v>6532</v>
      </c>
    </row>
    <row r="6681" spans="1:3" ht="15" customHeight="1">
      <c r="A6681" s="22" t="s">
        <v>6673</v>
      </c>
      <c r="B6681" s="22" t="s">
        <v>6729</v>
      </c>
      <c r="C6681" s="22" t="s">
        <v>6532</v>
      </c>
    </row>
    <row r="6682" spans="1:3" ht="15" customHeight="1">
      <c r="A6682" s="22" t="s">
        <v>6673</v>
      </c>
      <c r="B6682" s="22" t="s">
        <v>6730</v>
      </c>
      <c r="C6682" s="22" t="s">
        <v>6532</v>
      </c>
    </row>
    <row r="6683" spans="1:3" ht="15" customHeight="1">
      <c r="A6683" s="22" t="s">
        <v>6673</v>
      </c>
      <c r="B6683" s="22" t="s">
        <v>6731</v>
      </c>
      <c r="C6683" s="22" t="s">
        <v>6532</v>
      </c>
    </row>
    <row r="6684" spans="1:3" ht="15" customHeight="1">
      <c r="A6684" s="22" t="s">
        <v>6673</v>
      </c>
      <c r="B6684" s="22" t="s">
        <v>6732</v>
      </c>
      <c r="C6684" s="22" t="s">
        <v>6532</v>
      </c>
    </row>
    <row r="6685" spans="1:3" ht="15" customHeight="1">
      <c r="A6685" s="22" t="s">
        <v>6673</v>
      </c>
      <c r="B6685" s="22" t="s">
        <v>6733</v>
      </c>
      <c r="C6685" s="22" t="s">
        <v>6532</v>
      </c>
    </row>
    <row r="6686" spans="1:3" ht="15" customHeight="1">
      <c r="A6686" s="22" t="s">
        <v>6673</v>
      </c>
      <c r="B6686" s="22" t="s">
        <v>6734</v>
      </c>
      <c r="C6686" s="22" t="s">
        <v>6532</v>
      </c>
    </row>
    <row r="6687" spans="1:3" ht="15" customHeight="1">
      <c r="A6687" s="22" t="s">
        <v>6673</v>
      </c>
      <c r="B6687" s="22" t="s">
        <v>6735</v>
      </c>
      <c r="C6687" s="22" t="s">
        <v>6532</v>
      </c>
    </row>
    <row r="6688" spans="1:3" ht="15" customHeight="1">
      <c r="A6688" s="22" t="s">
        <v>6673</v>
      </c>
      <c r="B6688" s="22" t="s">
        <v>6736</v>
      </c>
      <c r="C6688" s="22" t="s">
        <v>6532</v>
      </c>
    </row>
    <row r="6689" spans="1:3" ht="15" customHeight="1">
      <c r="A6689" s="22" t="s">
        <v>6673</v>
      </c>
      <c r="B6689" s="22" t="s">
        <v>6737</v>
      </c>
      <c r="C6689" s="22" t="s">
        <v>6532</v>
      </c>
    </row>
    <row r="6690" spans="1:3" ht="15" customHeight="1">
      <c r="A6690" s="22" t="s">
        <v>6673</v>
      </c>
      <c r="B6690" s="22" t="s">
        <v>6738</v>
      </c>
      <c r="C6690" s="22" t="s">
        <v>6532</v>
      </c>
    </row>
    <row r="6691" spans="1:3" ht="15" customHeight="1">
      <c r="A6691" s="22" t="s">
        <v>6673</v>
      </c>
      <c r="B6691" s="22" t="s">
        <v>6739</v>
      </c>
      <c r="C6691" s="22" t="s">
        <v>6532</v>
      </c>
    </row>
    <row r="6692" spans="1:3" ht="15" customHeight="1">
      <c r="A6692" s="22" t="s">
        <v>6673</v>
      </c>
      <c r="B6692" s="22" t="s">
        <v>6740</v>
      </c>
      <c r="C6692" s="22" t="s">
        <v>6532</v>
      </c>
    </row>
    <row r="6693" spans="1:3" ht="15" customHeight="1">
      <c r="A6693" s="22" t="s">
        <v>6673</v>
      </c>
      <c r="B6693" s="22" t="s">
        <v>6741</v>
      </c>
      <c r="C6693" s="22" t="s">
        <v>6532</v>
      </c>
    </row>
    <row r="6694" spans="1:3" ht="15" customHeight="1">
      <c r="A6694" s="22" t="s">
        <v>6673</v>
      </c>
      <c r="B6694" s="22" t="s">
        <v>6742</v>
      </c>
      <c r="C6694" s="22" t="s">
        <v>6532</v>
      </c>
    </row>
    <row r="6695" spans="1:3" ht="15" customHeight="1">
      <c r="A6695" s="22" t="s">
        <v>6673</v>
      </c>
      <c r="B6695" s="22" t="s">
        <v>6743</v>
      </c>
      <c r="C6695" s="22" t="s">
        <v>6532</v>
      </c>
    </row>
    <row r="6696" spans="1:3" ht="15" customHeight="1">
      <c r="A6696" s="22" t="s">
        <v>6673</v>
      </c>
      <c r="B6696" s="22" t="s">
        <v>6744</v>
      </c>
      <c r="C6696" s="22" t="s">
        <v>6532</v>
      </c>
    </row>
    <row r="6697" spans="1:3" ht="15" customHeight="1">
      <c r="A6697" s="22" t="s">
        <v>6673</v>
      </c>
      <c r="B6697" s="22" t="s">
        <v>6745</v>
      </c>
      <c r="C6697" s="22" t="s">
        <v>6532</v>
      </c>
    </row>
    <row r="6698" spans="1:3" ht="15" customHeight="1">
      <c r="A6698" s="22" t="s">
        <v>6673</v>
      </c>
      <c r="B6698" s="22" t="s">
        <v>6746</v>
      </c>
      <c r="C6698" s="22" t="s">
        <v>6532</v>
      </c>
    </row>
    <row r="6699" spans="1:3" ht="15" customHeight="1">
      <c r="A6699" s="22" t="s">
        <v>6673</v>
      </c>
      <c r="B6699" s="22" t="s">
        <v>6747</v>
      </c>
      <c r="C6699" s="22" t="s">
        <v>6532</v>
      </c>
    </row>
    <row r="6700" spans="1:3" ht="15" customHeight="1">
      <c r="A6700" s="22" t="s">
        <v>6673</v>
      </c>
      <c r="B6700" s="22" t="s">
        <v>6748</v>
      </c>
      <c r="C6700" s="22" t="s">
        <v>6532</v>
      </c>
    </row>
    <row r="6701" spans="1:3" ht="15" customHeight="1">
      <c r="A6701" s="22" t="s">
        <v>6673</v>
      </c>
      <c r="B6701" s="22" t="s">
        <v>6749</v>
      </c>
      <c r="C6701" s="22" t="s">
        <v>6532</v>
      </c>
    </row>
    <row r="6702" spans="1:3" ht="15" customHeight="1">
      <c r="A6702" s="22" t="s">
        <v>6673</v>
      </c>
      <c r="B6702" s="22" t="s">
        <v>6750</v>
      </c>
      <c r="C6702" s="22" t="s">
        <v>6532</v>
      </c>
    </row>
    <row r="6703" spans="1:3" ht="15" customHeight="1">
      <c r="A6703" s="22" t="s">
        <v>6673</v>
      </c>
      <c r="B6703" s="22" t="s">
        <v>6751</v>
      </c>
      <c r="C6703" s="22" t="s">
        <v>6532</v>
      </c>
    </row>
    <row r="6704" spans="1:3" ht="15" customHeight="1">
      <c r="A6704" s="22" t="s">
        <v>6673</v>
      </c>
      <c r="B6704" s="22" t="s">
        <v>6752</v>
      </c>
      <c r="C6704" s="22" t="s">
        <v>6532</v>
      </c>
    </row>
    <row r="6705" spans="1:3" ht="15" customHeight="1">
      <c r="A6705" s="22" t="s">
        <v>6673</v>
      </c>
      <c r="B6705" s="22" t="s">
        <v>6753</v>
      </c>
      <c r="C6705" s="22" t="s">
        <v>6532</v>
      </c>
    </row>
    <row r="6706" spans="1:3" ht="15" customHeight="1">
      <c r="A6706" s="22" t="s">
        <v>6673</v>
      </c>
      <c r="B6706" s="22" t="s">
        <v>6754</v>
      </c>
      <c r="C6706" s="22" t="s">
        <v>6532</v>
      </c>
    </row>
    <row r="6707" spans="1:3" ht="15" customHeight="1">
      <c r="A6707" s="22" t="s">
        <v>6673</v>
      </c>
      <c r="B6707" s="22" t="s">
        <v>6755</v>
      </c>
      <c r="C6707" s="22" t="s">
        <v>6532</v>
      </c>
    </row>
    <row r="6708" spans="1:3" ht="15" customHeight="1">
      <c r="A6708" s="22" t="s">
        <v>6673</v>
      </c>
      <c r="B6708" s="22" t="s">
        <v>6756</v>
      </c>
      <c r="C6708" s="22" t="s">
        <v>6532</v>
      </c>
    </row>
    <row r="6709" spans="1:3" ht="15" customHeight="1">
      <c r="A6709" s="22" t="s">
        <v>6673</v>
      </c>
      <c r="B6709" s="22" t="s">
        <v>6757</v>
      </c>
      <c r="C6709" s="22" t="s">
        <v>6532</v>
      </c>
    </row>
    <row r="6710" spans="1:3" ht="15" customHeight="1">
      <c r="A6710" s="22" t="s">
        <v>6673</v>
      </c>
      <c r="B6710" s="22" t="s">
        <v>6758</v>
      </c>
      <c r="C6710" s="22" t="s">
        <v>6532</v>
      </c>
    </row>
    <row r="6711" spans="1:3" ht="15" customHeight="1">
      <c r="A6711" s="22" t="s">
        <v>6673</v>
      </c>
      <c r="B6711" s="22" t="s">
        <v>6759</v>
      </c>
      <c r="C6711" s="22" t="s">
        <v>6532</v>
      </c>
    </row>
    <row r="6712" spans="1:3" ht="15" customHeight="1">
      <c r="A6712" s="22" t="s">
        <v>6673</v>
      </c>
      <c r="B6712" s="22" t="s">
        <v>6760</v>
      </c>
      <c r="C6712" s="22" t="s">
        <v>6532</v>
      </c>
    </row>
    <row r="6713" spans="1:3" ht="15" customHeight="1">
      <c r="A6713" s="22" t="s">
        <v>6673</v>
      </c>
      <c r="B6713" s="22" t="s">
        <v>6761</v>
      </c>
      <c r="C6713" s="22" t="s">
        <v>6532</v>
      </c>
    </row>
    <row r="6714" spans="1:3" ht="15" customHeight="1">
      <c r="A6714" s="22" t="s">
        <v>6673</v>
      </c>
      <c r="B6714" s="22" t="s">
        <v>6762</v>
      </c>
      <c r="C6714" s="22" t="s">
        <v>6532</v>
      </c>
    </row>
    <row r="6715" spans="1:3" ht="15" customHeight="1">
      <c r="A6715" s="22" t="s">
        <v>6673</v>
      </c>
      <c r="B6715" s="22" t="s">
        <v>6763</v>
      </c>
      <c r="C6715" s="22" t="s">
        <v>6532</v>
      </c>
    </row>
    <row r="6716" spans="1:3" ht="15" customHeight="1">
      <c r="A6716" s="22" t="s">
        <v>6673</v>
      </c>
      <c r="B6716" s="22" t="s">
        <v>6764</v>
      </c>
      <c r="C6716" s="22" t="s">
        <v>6532</v>
      </c>
    </row>
    <row r="6717" spans="1:3" ht="15" customHeight="1">
      <c r="A6717" s="22" t="s">
        <v>6673</v>
      </c>
      <c r="B6717" s="22" t="s">
        <v>6765</v>
      </c>
      <c r="C6717" s="22" t="s">
        <v>6532</v>
      </c>
    </row>
    <row r="6718" spans="1:3" ht="15" customHeight="1">
      <c r="A6718" s="22" t="s">
        <v>6673</v>
      </c>
      <c r="B6718" s="22" t="s">
        <v>6766</v>
      </c>
      <c r="C6718" s="22" t="s">
        <v>6532</v>
      </c>
    </row>
    <row r="6719" spans="1:3" ht="15" customHeight="1">
      <c r="A6719" s="22" t="s">
        <v>6673</v>
      </c>
      <c r="B6719" s="22" t="s">
        <v>6767</v>
      </c>
      <c r="C6719" s="22" t="s">
        <v>6532</v>
      </c>
    </row>
    <row r="6720" spans="1:3" ht="15" customHeight="1">
      <c r="A6720" s="22" t="s">
        <v>6673</v>
      </c>
      <c r="B6720" s="22" t="s">
        <v>6768</v>
      </c>
      <c r="C6720" s="22" t="s">
        <v>6532</v>
      </c>
    </row>
    <row r="6721" spans="1:3" ht="15" customHeight="1">
      <c r="A6721" s="22" t="s">
        <v>6673</v>
      </c>
      <c r="B6721" s="22" t="s">
        <v>6769</v>
      </c>
      <c r="C6721" s="22" t="s">
        <v>6532</v>
      </c>
    </row>
    <row r="6722" spans="1:3" ht="15" customHeight="1">
      <c r="A6722" s="22" t="s">
        <v>6673</v>
      </c>
      <c r="B6722" s="22" t="s">
        <v>6770</v>
      </c>
      <c r="C6722" s="22" t="s">
        <v>6532</v>
      </c>
    </row>
    <row r="6723" spans="1:3" ht="15" customHeight="1">
      <c r="A6723" s="22" t="s">
        <v>6673</v>
      </c>
      <c r="B6723" s="22" t="s">
        <v>6771</v>
      </c>
      <c r="C6723" s="22" t="s">
        <v>6532</v>
      </c>
    </row>
    <row r="6724" spans="1:3" ht="15" customHeight="1">
      <c r="A6724" s="22" t="s">
        <v>6673</v>
      </c>
      <c r="B6724" s="22" t="s">
        <v>6772</v>
      </c>
      <c r="C6724" s="22" t="s">
        <v>6532</v>
      </c>
    </row>
    <row r="6725" spans="1:3" ht="15" customHeight="1">
      <c r="A6725" s="22" t="s">
        <v>6673</v>
      </c>
      <c r="B6725" s="22" t="s">
        <v>6773</v>
      </c>
      <c r="C6725" s="22" t="s">
        <v>6532</v>
      </c>
    </row>
    <row r="6726" spans="1:3" ht="15" customHeight="1">
      <c r="A6726" s="22" t="s">
        <v>6673</v>
      </c>
      <c r="B6726" s="22" t="s">
        <v>6774</v>
      </c>
      <c r="C6726" s="22" t="s">
        <v>6532</v>
      </c>
    </row>
    <row r="6727" spans="1:3" ht="15" customHeight="1">
      <c r="A6727" s="22" t="s">
        <v>6673</v>
      </c>
      <c r="B6727" s="22" t="s">
        <v>6775</v>
      </c>
      <c r="C6727" s="22" t="s">
        <v>6532</v>
      </c>
    </row>
    <row r="6728" spans="1:3" ht="15" customHeight="1">
      <c r="A6728" s="22" t="s">
        <v>6673</v>
      </c>
      <c r="B6728" s="22" t="s">
        <v>6776</v>
      </c>
      <c r="C6728" s="22" t="s">
        <v>6532</v>
      </c>
    </row>
    <row r="6729" spans="1:3" ht="15" customHeight="1">
      <c r="A6729" s="22" t="s">
        <v>6673</v>
      </c>
      <c r="B6729" s="22" t="s">
        <v>6777</v>
      </c>
      <c r="C6729" s="22" t="s">
        <v>6532</v>
      </c>
    </row>
    <row r="6730" spans="1:3" ht="15" customHeight="1">
      <c r="A6730" s="22" t="s">
        <v>6673</v>
      </c>
      <c r="B6730" s="22" t="s">
        <v>6778</v>
      </c>
      <c r="C6730" s="22" t="s">
        <v>6532</v>
      </c>
    </row>
    <row r="6731" spans="1:3" ht="15" customHeight="1">
      <c r="A6731" s="22" t="s">
        <v>6673</v>
      </c>
      <c r="B6731" s="22" t="s">
        <v>6779</v>
      </c>
      <c r="C6731" s="22" t="s">
        <v>6532</v>
      </c>
    </row>
    <row r="6732" spans="1:3" ht="15" customHeight="1">
      <c r="A6732" s="22" t="s">
        <v>6673</v>
      </c>
      <c r="B6732" s="22" t="s">
        <v>6780</v>
      </c>
      <c r="C6732" s="22" t="s">
        <v>6532</v>
      </c>
    </row>
    <row r="6733" spans="1:3" ht="15" customHeight="1">
      <c r="A6733" s="22" t="s">
        <v>6673</v>
      </c>
      <c r="B6733" s="22" t="s">
        <v>6781</v>
      </c>
      <c r="C6733" s="22" t="s">
        <v>6532</v>
      </c>
    </row>
    <row r="6734" spans="1:3" ht="15" customHeight="1">
      <c r="A6734" s="22" t="s">
        <v>6673</v>
      </c>
      <c r="B6734" s="22" t="s">
        <v>6782</v>
      </c>
      <c r="C6734" s="22" t="s">
        <v>6532</v>
      </c>
    </row>
    <row r="6735" spans="1:3" ht="15" customHeight="1">
      <c r="A6735" s="22" t="s">
        <v>6673</v>
      </c>
      <c r="B6735" s="22" t="s">
        <v>6783</v>
      </c>
      <c r="C6735" s="22" t="s">
        <v>6532</v>
      </c>
    </row>
    <row r="6736" spans="1:3" ht="15" customHeight="1">
      <c r="A6736" s="22" t="s">
        <v>6673</v>
      </c>
      <c r="B6736" s="22" t="s">
        <v>6784</v>
      </c>
      <c r="C6736" s="22" t="s">
        <v>6532</v>
      </c>
    </row>
    <row r="6737" spans="1:3" ht="15" customHeight="1">
      <c r="A6737" s="22" t="s">
        <v>6673</v>
      </c>
      <c r="B6737" s="22" t="s">
        <v>6785</v>
      </c>
      <c r="C6737" s="22" t="s">
        <v>6532</v>
      </c>
    </row>
    <row r="6738" spans="1:3" ht="15" customHeight="1">
      <c r="A6738" s="22" t="s">
        <v>6673</v>
      </c>
      <c r="B6738" s="22" t="s">
        <v>6786</v>
      </c>
      <c r="C6738" s="22" t="s">
        <v>6532</v>
      </c>
    </row>
    <row r="6739" spans="1:3" ht="15" customHeight="1">
      <c r="A6739" s="22" t="s">
        <v>6673</v>
      </c>
      <c r="B6739" s="22" t="s">
        <v>6787</v>
      </c>
      <c r="C6739" s="22" t="s">
        <v>6532</v>
      </c>
    </row>
    <row r="6740" spans="1:3" ht="15" customHeight="1">
      <c r="A6740" s="22" t="s">
        <v>6673</v>
      </c>
      <c r="B6740" s="22" t="s">
        <v>6788</v>
      </c>
      <c r="C6740" s="22" t="s">
        <v>6532</v>
      </c>
    </row>
    <row r="6741" spans="1:3" ht="15" customHeight="1">
      <c r="A6741" s="22" t="s">
        <v>6673</v>
      </c>
      <c r="B6741" s="22" t="s">
        <v>6789</v>
      </c>
      <c r="C6741" s="22" t="s">
        <v>6532</v>
      </c>
    </row>
    <row r="6742" spans="1:3" ht="15" customHeight="1">
      <c r="A6742" s="22" t="s">
        <v>6673</v>
      </c>
      <c r="B6742" s="22" t="s">
        <v>6790</v>
      </c>
      <c r="C6742" s="22" t="s">
        <v>6532</v>
      </c>
    </row>
    <row r="6743" spans="1:3" ht="15" customHeight="1">
      <c r="A6743" s="22" t="s">
        <v>6673</v>
      </c>
      <c r="B6743" s="22" t="s">
        <v>6791</v>
      </c>
      <c r="C6743" s="22" t="s">
        <v>6532</v>
      </c>
    </row>
    <row r="6744" spans="1:3" ht="15" customHeight="1">
      <c r="A6744" s="22" t="s">
        <v>6673</v>
      </c>
      <c r="B6744" s="22" t="s">
        <v>6792</v>
      </c>
      <c r="C6744" s="22" t="s">
        <v>6532</v>
      </c>
    </row>
    <row r="6745" spans="1:3" ht="15" customHeight="1">
      <c r="A6745" s="22" t="s">
        <v>6673</v>
      </c>
      <c r="B6745" s="22" t="s">
        <v>6793</v>
      </c>
      <c r="C6745" s="22" t="s">
        <v>6532</v>
      </c>
    </row>
    <row r="6746" spans="1:3" ht="15" customHeight="1">
      <c r="A6746" s="22" t="s">
        <v>6673</v>
      </c>
      <c r="B6746" s="22" t="s">
        <v>6794</v>
      </c>
      <c r="C6746" s="22" t="s">
        <v>6532</v>
      </c>
    </row>
    <row r="6747" spans="1:3" ht="15" customHeight="1">
      <c r="A6747" s="22" t="s">
        <v>6673</v>
      </c>
      <c r="B6747" s="22" t="s">
        <v>6795</v>
      </c>
      <c r="C6747" s="22" t="s">
        <v>6532</v>
      </c>
    </row>
    <row r="6748" spans="1:3" ht="15" customHeight="1">
      <c r="A6748" s="22" t="s">
        <v>6673</v>
      </c>
      <c r="B6748" s="22" t="s">
        <v>6796</v>
      </c>
      <c r="C6748" s="22" t="s">
        <v>6532</v>
      </c>
    </row>
    <row r="6749" spans="1:3" ht="15" customHeight="1">
      <c r="A6749" s="22" t="s">
        <v>6673</v>
      </c>
      <c r="B6749" s="22" t="s">
        <v>6797</v>
      </c>
      <c r="C6749" s="22" t="s">
        <v>6532</v>
      </c>
    </row>
    <row r="6750" spans="1:3" ht="15" customHeight="1">
      <c r="A6750" s="22" t="s">
        <v>6673</v>
      </c>
      <c r="B6750" s="22" t="s">
        <v>6798</v>
      </c>
      <c r="C6750" s="22" t="s">
        <v>6532</v>
      </c>
    </row>
    <row r="6751" spans="1:3" ht="15" customHeight="1">
      <c r="A6751" s="22" t="s">
        <v>6673</v>
      </c>
      <c r="B6751" s="22" t="s">
        <v>6799</v>
      </c>
      <c r="C6751" s="22" t="s">
        <v>6532</v>
      </c>
    </row>
    <row r="6752" spans="1:3" ht="15" customHeight="1">
      <c r="A6752" s="22" t="s">
        <v>6673</v>
      </c>
      <c r="B6752" s="22" t="s">
        <v>6800</v>
      </c>
      <c r="C6752" s="22" t="s">
        <v>6532</v>
      </c>
    </row>
    <row r="6753" spans="1:3" ht="15" customHeight="1">
      <c r="A6753" s="22" t="s">
        <v>6673</v>
      </c>
      <c r="B6753" s="22" t="s">
        <v>6801</v>
      </c>
      <c r="C6753" s="22" t="s">
        <v>6532</v>
      </c>
    </row>
    <row r="6754" spans="1:3" ht="15" customHeight="1">
      <c r="A6754" s="22" t="s">
        <v>6673</v>
      </c>
      <c r="B6754" s="22" t="s">
        <v>6802</v>
      </c>
      <c r="C6754" s="22" t="s">
        <v>6532</v>
      </c>
    </row>
    <row r="6755" spans="1:3" ht="15" customHeight="1">
      <c r="A6755" s="22" t="s">
        <v>6673</v>
      </c>
      <c r="B6755" s="22" t="s">
        <v>6803</v>
      </c>
      <c r="C6755" s="22" t="s">
        <v>6532</v>
      </c>
    </row>
    <row r="6756" spans="1:3" ht="15" customHeight="1">
      <c r="A6756" s="22" t="s">
        <v>6673</v>
      </c>
      <c r="B6756" s="22" t="s">
        <v>6804</v>
      </c>
      <c r="C6756" s="22" t="s">
        <v>6532</v>
      </c>
    </row>
    <row r="6757" spans="1:3" ht="15" customHeight="1">
      <c r="A6757" s="22" t="s">
        <v>6673</v>
      </c>
      <c r="B6757" s="22" t="s">
        <v>6805</v>
      </c>
      <c r="C6757" s="22" t="s">
        <v>6532</v>
      </c>
    </row>
    <row r="6758" spans="1:3" ht="15" customHeight="1">
      <c r="A6758" s="22" t="s">
        <v>6673</v>
      </c>
      <c r="B6758" s="22" t="s">
        <v>6806</v>
      </c>
      <c r="C6758" s="22" t="s">
        <v>6532</v>
      </c>
    </row>
    <row r="6759" spans="1:3" ht="15" customHeight="1">
      <c r="A6759" s="22" t="s">
        <v>6673</v>
      </c>
      <c r="B6759" s="22" t="s">
        <v>6807</v>
      </c>
      <c r="C6759" s="22" t="s">
        <v>6532</v>
      </c>
    </row>
    <row r="6760" spans="1:3" ht="15" customHeight="1">
      <c r="A6760" s="22" t="s">
        <v>6673</v>
      </c>
      <c r="B6760" s="22" t="s">
        <v>6808</v>
      </c>
      <c r="C6760" s="22" t="s">
        <v>6532</v>
      </c>
    </row>
    <row r="6761" spans="1:3" ht="15" customHeight="1">
      <c r="A6761" s="22" t="s">
        <v>6673</v>
      </c>
      <c r="B6761" s="22" t="s">
        <v>6809</v>
      </c>
      <c r="C6761" s="22" t="s">
        <v>6532</v>
      </c>
    </row>
    <row r="6762" spans="1:3" ht="15" customHeight="1">
      <c r="A6762" s="22" t="s">
        <v>6673</v>
      </c>
      <c r="B6762" s="22" t="s">
        <v>6810</v>
      </c>
      <c r="C6762" s="22" t="s">
        <v>6532</v>
      </c>
    </row>
    <row r="6763" spans="1:3" ht="15" customHeight="1">
      <c r="A6763" s="22" t="s">
        <v>6673</v>
      </c>
      <c r="B6763" s="22" t="s">
        <v>6811</v>
      </c>
      <c r="C6763" s="22" t="s">
        <v>6532</v>
      </c>
    </row>
    <row r="6764" spans="1:3" ht="15" customHeight="1">
      <c r="A6764" s="22" t="s">
        <v>6673</v>
      </c>
      <c r="B6764" s="22" t="s">
        <v>6812</v>
      </c>
      <c r="C6764" s="22" t="s">
        <v>6532</v>
      </c>
    </row>
    <row r="6765" spans="1:3" ht="15" customHeight="1">
      <c r="A6765" s="22" t="s">
        <v>6673</v>
      </c>
      <c r="B6765" s="22" t="s">
        <v>6813</v>
      </c>
      <c r="C6765" s="22" t="s">
        <v>6532</v>
      </c>
    </row>
    <row r="6766" spans="1:3" ht="15" customHeight="1">
      <c r="A6766" s="22" t="s">
        <v>6673</v>
      </c>
      <c r="B6766" s="22" t="s">
        <v>6814</v>
      </c>
      <c r="C6766" s="22" t="s">
        <v>6532</v>
      </c>
    </row>
    <row r="6767" spans="1:3" ht="15" customHeight="1">
      <c r="A6767" s="22" t="s">
        <v>6673</v>
      </c>
      <c r="B6767" s="22" t="s">
        <v>6815</v>
      </c>
      <c r="C6767" s="22" t="s">
        <v>6532</v>
      </c>
    </row>
    <row r="6768" spans="1:3" ht="15" customHeight="1">
      <c r="A6768" s="22" t="s">
        <v>6673</v>
      </c>
      <c r="B6768" s="22" t="s">
        <v>6816</v>
      </c>
      <c r="C6768" s="22" t="s">
        <v>6532</v>
      </c>
    </row>
    <row r="6769" spans="1:3" ht="15" customHeight="1">
      <c r="A6769" s="22" t="s">
        <v>6673</v>
      </c>
      <c r="B6769" s="22" t="s">
        <v>6817</v>
      </c>
      <c r="C6769" s="22" t="s">
        <v>6532</v>
      </c>
    </row>
    <row r="6770" spans="1:3" ht="15" customHeight="1">
      <c r="A6770" s="22" t="s">
        <v>6673</v>
      </c>
      <c r="B6770" s="22" t="s">
        <v>6818</v>
      </c>
      <c r="C6770" s="22" t="s">
        <v>6532</v>
      </c>
    </row>
    <row r="6771" spans="1:3" ht="15" customHeight="1">
      <c r="A6771" s="22" t="s">
        <v>6673</v>
      </c>
      <c r="B6771" s="22" t="s">
        <v>6819</v>
      </c>
      <c r="C6771" s="22" t="s">
        <v>6532</v>
      </c>
    </row>
    <row r="6772" spans="1:3" ht="15" customHeight="1">
      <c r="A6772" s="22" t="s">
        <v>6673</v>
      </c>
      <c r="B6772" s="22" t="s">
        <v>6820</v>
      </c>
      <c r="C6772" s="22" t="s">
        <v>6532</v>
      </c>
    </row>
    <row r="6773" spans="1:3" ht="15" customHeight="1">
      <c r="A6773" s="22" t="s">
        <v>6673</v>
      </c>
      <c r="B6773" s="22" t="s">
        <v>6821</v>
      </c>
      <c r="C6773" s="22" t="s">
        <v>6532</v>
      </c>
    </row>
    <row r="6774" spans="1:3" ht="15" customHeight="1">
      <c r="A6774" s="22" t="s">
        <v>6673</v>
      </c>
      <c r="B6774" s="22" t="s">
        <v>6822</v>
      </c>
      <c r="C6774" s="22" t="s">
        <v>6532</v>
      </c>
    </row>
    <row r="6775" spans="1:3" ht="15" customHeight="1">
      <c r="A6775" s="22" t="s">
        <v>6673</v>
      </c>
      <c r="B6775" s="22" t="s">
        <v>6823</v>
      </c>
      <c r="C6775" s="22" t="s">
        <v>6532</v>
      </c>
    </row>
    <row r="6776" spans="1:3" ht="15" customHeight="1">
      <c r="A6776" s="22" t="s">
        <v>6673</v>
      </c>
      <c r="B6776" s="22" t="s">
        <v>6824</v>
      </c>
      <c r="C6776" s="22" t="s">
        <v>6532</v>
      </c>
    </row>
    <row r="6777" spans="1:3" ht="15" customHeight="1">
      <c r="A6777" s="22" t="s">
        <v>6673</v>
      </c>
      <c r="B6777" s="22" t="s">
        <v>6825</v>
      </c>
      <c r="C6777" s="22" t="s">
        <v>6532</v>
      </c>
    </row>
    <row r="6778" spans="1:3" ht="15" customHeight="1">
      <c r="A6778" s="22" t="s">
        <v>6673</v>
      </c>
      <c r="B6778" s="22" t="s">
        <v>6826</v>
      </c>
      <c r="C6778" s="22" t="s">
        <v>6532</v>
      </c>
    </row>
    <row r="6779" spans="1:3" ht="15" customHeight="1">
      <c r="A6779" s="22" t="s">
        <v>6673</v>
      </c>
      <c r="B6779" s="22" t="s">
        <v>6827</v>
      </c>
      <c r="C6779" s="22" t="s">
        <v>6532</v>
      </c>
    </row>
    <row r="6780" spans="1:3" ht="15" customHeight="1">
      <c r="A6780" s="22" t="s">
        <v>6673</v>
      </c>
      <c r="B6780" s="22" t="s">
        <v>6828</v>
      </c>
      <c r="C6780" s="22" t="s">
        <v>6532</v>
      </c>
    </row>
    <row r="6781" spans="1:3" ht="15" customHeight="1">
      <c r="A6781" s="22" t="s">
        <v>6673</v>
      </c>
      <c r="B6781" s="22" t="s">
        <v>6829</v>
      </c>
      <c r="C6781" s="22" t="s">
        <v>6532</v>
      </c>
    </row>
    <row r="6782" spans="1:3" ht="15" customHeight="1">
      <c r="A6782" s="22" t="s">
        <v>6673</v>
      </c>
      <c r="B6782" s="22" t="s">
        <v>6830</v>
      </c>
      <c r="C6782" s="22" t="s">
        <v>6532</v>
      </c>
    </row>
    <row r="6783" spans="1:3" ht="15" customHeight="1">
      <c r="A6783" s="22" t="s">
        <v>6673</v>
      </c>
      <c r="B6783" s="22" t="s">
        <v>6831</v>
      </c>
      <c r="C6783" s="22" t="s">
        <v>6532</v>
      </c>
    </row>
    <row r="6784" spans="1:3" ht="15" customHeight="1">
      <c r="A6784" s="22" t="s">
        <v>6673</v>
      </c>
      <c r="B6784" s="22" t="s">
        <v>6832</v>
      </c>
      <c r="C6784" s="22" t="s">
        <v>6532</v>
      </c>
    </row>
    <row r="6785" spans="1:3" ht="15" customHeight="1">
      <c r="A6785" s="22" t="s">
        <v>6673</v>
      </c>
      <c r="B6785" s="22" t="s">
        <v>6833</v>
      </c>
      <c r="C6785" s="22" t="s">
        <v>6532</v>
      </c>
    </row>
    <row r="6786" spans="1:3" ht="15" customHeight="1">
      <c r="A6786" s="22" t="s">
        <v>6673</v>
      </c>
      <c r="B6786" s="22" t="s">
        <v>6834</v>
      </c>
      <c r="C6786" s="22" t="s">
        <v>6532</v>
      </c>
    </row>
    <row r="6787" spans="1:3" ht="15" customHeight="1">
      <c r="A6787" s="22" t="s">
        <v>6673</v>
      </c>
      <c r="B6787" s="22" t="s">
        <v>6835</v>
      </c>
      <c r="C6787" s="22" t="s">
        <v>6532</v>
      </c>
    </row>
    <row r="6788" spans="1:3" ht="15" customHeight="1">
      <c r="A6788" s="22" t="s">
        <v>6673</v>
      </c>
      <c r="B6788" s="22" t="s">
        <v>6836</v>
      </c>
      <c r="C6788" s="22" t="s">
        <v>6532</v>
      </c>
    </row>
    <row r="6789" spans="1:3" ht="15" customHeight="1">
      <c r="A6789" s="22" t="s">
        <v>6673</v>
      </c>
      <c r="B6789" s="22" t="s">
        <v>6837</v>
      </c>
      <c r="C6789" s="22" t="s">
        <v>6532</v>
      </c>
    </row>
    <row r="6790" spans="1:3" ht="15" customHeight="1">
      <c r="A6790" s="22" t="s">
        <v>6673</v>
      </c>
      <c r="B6790" s="22" t="s">
        <v>6838</v>
      </c>
      <c r="C6790" s="22" t="s">
        <v>6532</v>
      </c>
    </row>
    <row r="6791" spans="1:3" ht="15" customHeight="1">
      <c r="A6791" s="22" t="s">
        <v>6673</v>
      </c>
      <c r="B6791" s="22" t="s">
        <v>6839</v>
      </c>
      <c r="C6791" s="22" t="s">
        <v>6532</v>
      </c>
    </row>
    <row r="6792" spans="1:3" ht="15" customHeight="1">
      <c r="A6792" s="22" t="s">
        <v>6673</v>
      </c>
      <c r="B6792" s="22" t="s">
        <v>6840</v>
      </c>
      <c r="C6792" s="22" t="s">
        <v>6532</v>
      </c>
    </row>
    <row r="6793" spans="1:3" ht="15" customHeight="1">
      <c r="A6793" s="22" t="s">
        <v>6673</v>
      </c>
      <c r="B6793" s="22" t="s">
        <v>6841</v>
      </c>
      <c r="C6793" s="22" t="s">
        <v>6532</v>
      </c>
    </row>
    <row r="6794" spans="1:3" ht="15" customHeight="1">
      <c r="A6794" s="22" t="s">
        <v>6673</v>
      </c>
      <c r="B6794" s="22" t="s">
        <v>6842</v>
      </c>
      <c r="C6794" s="22" t="s">
        <v>6532</v>
      </c>
    </row>
    <row r="6795" spans="1:3" ht="15" customHeight="1">
      <c r="A6795" s="22" t="s">
        <v>6673</v>
      </c>
      <c r="B6795" s="22" t="s">
        <v>6843</v>
      </c>
      <c r="C6795" s="22" t="s">
        <v>6532</v>
      </c>
    </row>
    <row r="6796" spans="1:3" ht="15" customHeight="1">
      <c r="A6796" s="22" t="s">
        <v>6673</v>
      </c>
      <c r="B6796" s="22" t="s">
        <v>6844</v>
      </c>
      <c r="C6796" s="22" t="s">
        <v>6532</v>
      </c>
    </row>
    <row r="6797" spans="1:3" ht="15" customHeight="1">
      <c r="A6797" s="22" t="s">
        <v>6673</v>
      </c>
      <c r="B6797" s="22" t="s">
        <v>6845</v>
      </c>
      <c r="C6797" s="22" t="s">
        <v>6532</v>
      </c>
    </row>
    <row r="6798" spans="1:3" ht="15" customHeight="1">
      <c r="A6798" s="22" t="s">
        <v>6673</v>
      </c>
      <c r="B6798" s="22" t="s">
        <v>6846</v>
      </c>
      <c r="C6798" s="22" t="s">
        <v>6532</v>
      </c>
    </row>
    <row r="6799" spans="1:3" ht="15" customHeight="1">
      <c r="A6799" s="22" t="s">
        <v>6673</v>
      </c>
      <c r="B6799" s="22" t="s">
        <v>6847</v>
      </c>
      <c r="C6799" s="22" t="s">
        <v>6532</v>
      </c>
    </row>
    <row r="6800" spans="1:3" ht="15" customHeight="1">
      <c r="A6800" s="22" t="s">
        <v>6673</v>
      </c>
      <c r="B6800" s="22" t="s">
        <v>6848</v>
      </c>
      <c r="C6800" s="22" t="s">
        <v>6532</v>
      </c>
    </row>
    <row r="6801" spans="1:3" ht="15" customHeight="1">
      <c r="A6801" s="22" t="s">
        <v>6673</v>
      </c>
      <c r="B6801" s="22" t="s">
        <v>6849</v>
      </c>
      <c r="C6801" s="22" t="s">
        <v>6532</v>
      </c>
    </row>
    <row r="6802" spans="1:3" ht="15" customHeight="1">
      <c r="A6802" s="22" t="s">
        <v>6673</v>
      </c>
      <c r="B6802" s="22" t="s">
        <v>6850</v>
      </c>
      <c r="C6802" s="22" t="s">
        <v>6532</v>
      </c>
    </row>
    <row r="6803" spans="1:3" ht="15" customHeight="1">
      <c r="A6803" s="22" t="s">
        <v>6673</v>
      </c>
      <c r="B6803" s="22" t="s">
        <v>6851</v>
      </c>
      <c r="C6803" s="22" t="s">
        <v>6532</v>
      </c>
    </row>
    <row r="6804" spans="1:3" ht="15" customHeight="1">
      <c r="A6804" s="22" t="s">
        <v>6673</v>
      </c>
      <c r="B6804" s="22" t="s">
        <v>6852</v>
      </c>
      <c r="C6804" s="22" t="s">
        <v>6532</v>
      </c>
    </row>
    <row r="6805" spans="1:3" ht="15" customHeight="1">
      <c r="A6805" s="22" t="s">
        <v>6673</v>
      </c>
      <c r="B6805" s="22" t="s">
        <v>6853</v>
      </c>
      <c r="C6805" s="22" t="s">
        <v>6532</v>
      </c>
    </row>
    <row r="6806" spans="1:3" ht="15" customHeight="1">
      <c r="A6806" s="22" t="s">
        <v>6673</v>
      </c>
      <c r="B6806" s="22" t="s">
        <v>6854</v>
      </c>
      <c r="C6806" s="22" t="s">
        <v>6532</v>
      </c>
    </row>
    <row r="6807" spans="1:3" ht="15" customHeight="1">
      <c r="A6807" s="22" t="s">
        <v>6673</v>
      </c>
      <c r="B6807" s="22" t="s">
        <v>6855</v>
      </c>
      <c r="C6807" s="22" t="s">
        <v>6532</v>
      </c>
    </row>
    <row r="6808" spans="1:3" ht="15" customHeight="1">
      <c r="A6808" s="22" t="s">
        <v>6673</v>
      </c>
      <c r="B6808" s="22" t="s">
        <v>6856</v>
      </c>
      <c r="C6808" s="22" t="s">
        <v>6532</v>
      </c>
    </row>
    <row r="6809" spans="1:3" ht="15" customHeight="1">
      <c r="A6809" s="22" t="s">
        <v>6673</v>
      </c>
      <c r="B6809" s="22" t="s">
        <v>6857</v>
      </c>
      <c r="C6809" s="22" t="s">
        <v>6532</v>
      </c>
    </row>
    <row r="6810" spans="1:3" ht="15" customHeight="1">
      <c r="A6810" s="22" t="s">
        <v>6673</v>
      </c>
      <c r="B6810" s="22" t="s">
        <v>6858</v>
      </c>
      <c r="C6810" s="22" t="s">
        <v>6532</v>
      </c>
    </row>
    <row r="6811" spans="1:3" ht="15" customHeight="1">
      <c r="A6811" s="22" t="s">
        <v>6673</v>
      </c>
      <c r="B6811" s="22" t="s">
        <v>6859</v>
      </c>
      <c r="C6811" s="22" t="s">
        <v>6532</v>
      </c>
    </row>
    <row r="6812" spans="1:3" ht="15" customHeight="1">
      <c r="A6812" s="22" t="s">
        <v>6673</v>
      </c>
      <c r="B6812" s="22" t="s">
        <v>6860</v>
      </c>
      <c r="C6812" s="22" t="s">
        <v>6532</v>
      </c>
    </row>
    <row r="6813" spans="1:3" ht="15" customHeight="1">
      <c r="A6813" s="22" t="s">
        <v>6673</v>
      </c>
      <c r="B6813" s="22" t="s">
        <v>6861</v>
      </c>
      <c r="C6813" s="22" t="s">
        <v>6532</v>
      </c>
    </row>
    <row r="6814" spans="1:3" ht="15" customHeight="1">
      <c r="A6814" s="22" t="s">
        <v>6673</v>
      </c>
      <c r="B6814" s="22" t="s">
        <v>6862</v>
      </c>
      <c r="C6814" s="22" t="s">
        <v>6532</v>
      </c>
    </row>
    <row r="6815" spans="1:3" ht="15" customHeight="1">
      <c r="A6815" s="22" t="s">
        <v>6673</v>
      </c>
      <c r="B6815" s="22" t="s">
        <v>6863</v>
      </c>
      <c r="C6815" s="22" t="s">
        <v>6532</v>
      </c>
    </row>
    <row r="6816" spans="1:3" ht="15" customHeight="1">
      <c r="A6816" s="22" t="s">
        <v>6673</v>
      </c>
      <c r="B6816" s="22" t="s">
        <v>6864</v>
      </c>
      <c r="C6816" s="22" t="s">
        <v>6532</v>
      </c>
    </row>
    <row r="6817" spans="1:3" ht="15" customHeight="1">
      <c r="A6817" s="22" t="s">
        <v>6673</v>
      </c>
      <c r="B6817" s="22" t="s">
        <v>6865</v>
      </c>
      <c r="C6817" s="22" t="s">
        <v>6532</v>
      </c>
    </row>
    <row r="6818" spans="1:3" ht="15" customHeight="1">
      <c r="A6818" s="22" t="s">
        <v>6673</v>
      </c>
      <c r="B6818" s="22" t="s">
        <v>6866</v>
      </c>
      <c r="C6818" s="22" t="s">
        <v>6532</v>
      </c>
    </row>
    <row r="6819" spans="1:3" ht="15" customHeight="1">
      <c r="A6819" s="22" t="s">
        <v>6673</v>
      </c>
      <c r="B6819" s="22" t="s">
        <v>6867</v>
      </c>
      <c r="C6819" s="22" t="s">
        <v>6532</v>
      </c>
    </row>
    <row r="6820" spans="1:3" ht="15" customHeight="1">
      <c r="A6820" s="22" t="s">
        <v>6673</v>
      </c>
      <c r="B6820" s="22" t="s">
        <v>6868</v>
      </c>
      <c r="C6820" s="22" t="s">
        <v>6532</v>
      </c>
    </row>
    <row r="6821" spans="1:3" ht="15" customHeight="1">
      <c r="A6821" s="22" t="s">
        <v>6673</v>
      </c>
      <c r="B6821" s="22" t="s">
        <v>6869</v>
      </c>
      <c r="C6821" s="22" t="s">
        <v>6532</v>
      </c>
    </row>
    <row r="6822" spans="1:3" ht="15" customHeight="1">
      <c r="A6822" s="22" t="s">
        <v>6673</v>
      </c>
      <c r="B6822" s="22" t="s">
        <v>6870</v>
      </c>
      <c r="C6822" s="22" t="s">
        <v>6532</v>
      </c>
    </row>
    <row r="6823" spans="1:3" ht="15" customHeight="1">
      <c r="A6823" s="22" t="s">
        <v>6673</v>
      </c>
      <c r="B6823" s="22" t="s">
        <v>6871</v>
      </c>
      <c r="C6823" s="22" t="s">
        <v>6532</v>
      </c>
    </row>
    <row r="6824" spans="1:3" ht="15" customHeight="1">
      <c r="A6824" s="22" t="s">
        <v>6673</v>
      </c>
      <c r="B6824" s="22" t="s">
        <v>6872</v>
      </c>
      <c r="C6824" s="22" t="s">
        <v>6532</v>
      </c>
    </row>
    <row r="6825" spans="1:3" ht="15" customHeight="1">
      <c r="A6825" s="22" t="s">
        <v>6673</v>
      </c>
      <c r="B6825" s="22" t="s">
        <v>6873</v>
      </c>
      <c r="C6825" s="22" t="s">
        <v>6532</v>
      </c>
    </row>
    <row r="6826" spans="1:3" ht="15" customHeight="1">
      <c r="A6826" s="22" t="s">
        <v>6673</v>
      </c>
      <c r="B6826" s="22" t="s">
        <v>6874</v>
      </c>
      <c r="C6826" s="22" t="s">
        <v>6532</v>
      </c>
    </row>
    <row r="6827" spans="1:3" ht="15" customHeight="1">
      <c r="A6827" s="22" t="s">
        <v>6673</v>
      </c>
      <c r="B6827" s="22" t="s">
        <v>6875</v>
      </c>
      <c r="C6827" s="22" t="s">
        <v>6532</v>
      </c>
    </row>
    <row r="6828" spans="1:3" ht="15" customHeight="1">
      <c r="A6828" s="22" t="s">
        <v>6673</v>
      </c>
      <c r="B6828" s="22" t="s">
        <v>6876</v>
      </c>
      <c r="C6828" s="22" t="s">
        <v>6532</v>
      </c>
    </row>
    <row r="6829" spans="1:3" ht="15" customHeight="1">
      <c r="A6829" s="22" t="s">
        <v>6673</v>
      </c>
      <c r="B6829" s="22" t="s">
        <v>6877</v>
      </c>
      <c r="C6829" s="22" t="s">
        <v>6532</v>
      </c>
    </row>
    <row r="6830" spans="1:3" ht="15" customHeight="1">
      <c r="A6830" s="22" t="s">
        <v>6673</v>
      </c>
      <c r="B6830" s="22" t="s">
        <v>6878</v>
      </c>
      <c r="C6830" s="22" t="s">
        <v>6532</v>
      </c>
    </row>
    <row r="6831" spans="1:3" ht="15" customHeight="1">
      <c r="A6831" s="22" t="s">
        <v>6673</v>
      </c>
      <c r="B6831" s="22" t="s">
        <v>6879</v>
      </c>
      <c r="C6831" s="22" t="s">
        <v>6532</v>
      </c>
    </row>
    <row r="6832" spans="1:3" ht="15" customHeight="1">
      <c r="A6832" s="22" t="s">
        <v>6673</v>
      </c>
      <c r="B6832" s="22" t="s">
        <v>6880</v>
      </c>
      <c r="C6832" s="22" t="s">
        <v>6532</v>
      </c>
    </row>
    <row r="6833" spans="1:3" ht="15" customHeight="1">
      <c r="A6833" s="22" t="s">
        <v>6673</v>
      </c>
      <c r="B6833" s="22" t="s">
        <v>6881</v>
      </c>
      <c r="C6833" s="22" t="s">
        <v>6532</v>
      </c>
    </row>
    <row r="6834" spans="1:3" ht="15" customHeight="1">
      <c r="A6834" s="22" t="s">
        <v>6673</v>
      </c>
      <c r="B6834" s="22" t="s">
        <v>6882</v>
      </c>
      <c r="C6834" s="22" t="s">
        <v>6532</v>
      </c>
    </row>
    <row r="6835" spans="1:3" ht="15" customHeight="1">
      <c r="A6835" s="22" t="s">
        <v>6673</v>
      </c>
      <c r="B6835" s="22" t="s">
        <v>6883</v>
      </c>
      <c r="C6835" s="22" t="s">
        <v>6532</v>
      </c>
    </row>
    <row r="6836" spans="1:3" ht="15" customHeight="1">
      <c r="A6836" s="22" t="s">
        <v>6673</v>
      </c>
      <c r="B6836" s="22" t="s">
        <v>6884</v>
      </c>
      <c r="C6836" s="22" t="s">
        <v>6532</v>
      </c>
    </row>
    <row r="6837" spans="1:3" ht="15" customHeight="1">
      <c r="A6837" s="22" t="s">
        <v>6673</v>
      </c>
      <c r="B6837" s="22" t="s">
        <v>6885</v>
      </c>
      <c r="C6837" s="22" t="s">
        <v>6532</v>
      </c>
    </row>
    <row r="6838" spans="1:3" ht="15" customHeight="1">
      <c r="A6838" s="22" t="s">
        <v>6673</v>
      </c>
      <c r="B6838" s="22" t="s">
        <v>6886</v>
      </c>
      <c r="C6838" s="22" t="s">
        <v>6532</v>
      </c>
    </row>
    <row r="6839" spans="1:3" ht="15" customHeight="1">
      <c r="A6839" s="22" t="s">
        <v>6673</v>
      </c>
      <c r="B6839" s="22" t="s">
        <v>6887</v>
      </c>
      <c r="C6839" s="22" t="s">
        <v>6532</v>
      </c>
    </row>
    <row r="6840" spans="1:3" ht="15" customHeight="1">
      <c r="A6840" s="22" t="s">
        <v>6673</v>
      </c>
      <c r="B6840" s="22" t="s">
        <v>6888</v>
      </c>
      <c r="C6840" s="22" t="s">
        <v>6532</v>
      </c>
    </row>
    <row r="6841" spans="1:3" ht="15" customHeight="1">
      <c r="A6841" s="22" t="s">
        <v>6673</v>
      </c>
      <c r="B6841" s="22" t="s">
        <v>6889</v>
      </c>
      <c r="C6841" s="22" t="s">
        <v>6532</v>
      </c>
    </row>
    <row r="6842" spans="1:3" ht="15" customHeight="1">
      <c r="A6842" s="22" t="s">
        <v>6673</v>
      </c>
      <c r="B6842" s="22" t="s">
        <v>6890</v>
      </c>
      <c r="C6842" s="22" t="s">
        <v>6532</v>
      </c>
    </row>
    <row r="6843" spans="1:3" ht="15" customHeight="1">
      <c r="A6843" s="22" t="s">
        <v>6673</v>
      </c>
      <c r="B6843" s="22" t="s">
        <v>6891</v>
      </c>
      <c r="C6843" s="22" t="s">
        <v>6532</v>
      </c>
    </row>
    <row r="6844" spans="1:3" ht="15" customHeight="1">
      <c r="A6844" s="22" t="s">
        <v>6673</v>
      </c>
      <c r="B6844" s="22" t="s">
        <v>6892</v>
      </c>
      <c r="C6844" s="22" t="s">
        <v>6532</v>
      </c>
    </row>
    <row r="6845" spans="1:3" ht="15" customHeight="1">
      <c r="A6845" s="22" t="s">
        <v>6673</v>
      </c>
      <c r="B6845" s="22" t="s">
        <v>6893</v>
      </c>
      <c r="C6845" s="22" t="s">
        <v>6532</v>
      </c>
    </row>
    <row r="6846" spans="1:3" ht="15" customHeight="1">
      <c r="A6846" s="22" t="s">
        <v>6673</v>
      </c>
      <c r="B6846" s="22" t="s">
        <v>6894</v>
      </c>
      <c r="C6846" s="22" t="s">
        <v>6532</v>
      </c>
    </row>
    <row r="6847" spans="1:3" ht="15" customHeight="1">
      <c r="A6847" s="22" t="s">
        <v>6673</v>
      </c>
      <c r="B6847" s="22" t="s">
        <v>6895</v>
      </c>
      <c r="C6847" s="22" t="s">
        <v>6532</v>
      </c>
    </row>
    <row r="6848" spans="1:3" ht="15" customHeight="1">
      <c r="A6848" s="22" t="s">
        <v>6673</v>
      </c>
      <c r="B6848" s="22" t="s">
        <v>6896</v>
      </c>
      <c r="C6848" s="22" t="s">
        <v>6532</v>
      </c>
    </row>
    <row r="6849" spans="1:3" ht="15" customHeight="1">
      <c r="A6849" s="22" t="s">
        <v>6673</v>
      </c>
      <c r="B6849" s="22" t="s">
        <v>6897</v>
      </c>
      <c r="C6849" s="22" t="s">
        <v>6532</v>
      </c>
    </row>
    <row r="6850" spans="1:3" ht="15" customHeight="1">
      <c r="A6850" s="22" t="s">
        <v>6673</v>
      </c>
      <c r="B6850" s="22" t="s">
        <v>6898</v>
      </c>
      <c r="C6850" s="22" t="s">
        <v>6532</v>
      </c>
    </row>
    <row r="6851" spans="1:3" ht="15" customHeight="1">
      <c r="A6851" s="22" t="s">
        <v>6673</v>
      </c>
      <c r="B6851" s="22" t="s">
        <v>6899</v>
      </c>
      <c r="C6851" s="22" t="s">
        <v>6532</v>
      </c>
    </row>
    <row r="6852" spans="1:3" ht="15" customHeight="1">
      <c r="A6852" s="22" t="s">
        <v>6673</v>
      </c>
      <c r="B6852" s="22" t="s">
        <v>6900</v>
      </c>
      <c r="C6852" s="22" t="s">
        <v>6532</v>
      </c>
    </row>
    <row r="6853" spans="1:3" ht="15" customHeight="1">
      <c r="A6853" s="22" t="s">
        <v>6673</v>
      </c>
      <c r="B6853" s="22" t="s">
        <v>6901</v>
      </c>
      <c r="C6853" s="22" t="s">
        <v>6532</v>
      </c>
    </row>
    <row r="6854" spans="1:3" ht="15" customHeight="1">
      <c r="A6854" s="22" t="s">
        <v>6673</v>
      </c>
      <c r="B6854" s="22" t="s">
        <v>6902</v>
      </c>
      <c r="C6854" s="22" t="s">
        <v>6532</v>
      </c>
    </row>
    <row r="6855" spans="1:3" ht="15" customHeight="1">
      <c r="A6855" s="22" t="s">
        <v>6673</v>
      </c>
      <c r="B6855" s="22" t="s">
        <v>6903</v>
      </c>
      <c r="C6855" s="22" t="s">
        <v>6532</v>
      </c>
    </row>
    <row r="6856" spans="1:3" ht="15" customHeight="1">
      <c r="A6856" s="22" t="s">
        <v>6673</v>
      </c>
      <c r="B6856" s="22" t="s">
        <v>6904</v>
      </c>
      <c r="C6856" s="22" t="s">
        <v>6532</v>
      </c>
    </row>
    <row r="6857" spans="1:3" ht="15" customHeight="1">
      <c r="A6857" s="22" t="s">
        <v>6673</v>
      </c>
      <c r="B6857" s="22" t="s">
        <v>6905</v>
      </c>
      <c r="C6857" s="22" t="s">
        <v>6532</v>
      </c>
    </row>
    <row r="6858" spans="1:3" ht="15" customHeight="1">
      <c r="A6858" s="22" t="s">
        <v>6673</v>
      </c>
      <c r="B6858" s="22" t="s">
        <v>6906</v>
      </c>
      <c r="C6858" s="22" t="s">
        <v>6532</v>
      </c>
    </row>
    <row r="6859" spans="1:3" ht="15" customHeight="1">
      <c r="A6859" s="22" t="s">
        <v>6673</v>
      </c>
      <c r="B6859" s="22" t="s">
        <v>6907</v>
      </c>
      <c r="C6859" s="22" t="s">
        <v>6532</v>
      </c>
    </row>
    <row r="6860" spans="1:3" ht="15" customHeight="1">
      <c r="A6860" s="22" t="s">
        <v>6673</v>
      </c>
      <c r="B6860" s="22" t="s">
        <v>6908</v>
      </c>
      <c r="C6860" s="22" t="s">
        <v>6532</v>
      </c>
    </row>
    <row r="6861" spans="1:3" ht="15" customHeight="1">
      <c r="A6861" s="22" t="s">
        <v>6673</v>
      </c>
      <c r="B6861" s="22" t="s">
        <v>6909</v>
      </c>
      <c r="C6861" s="22" t="s">
        <v>6532</v>
      </c>
    </row>
    <row r="6862" spans="1:3" ht="15" customHeight="1">
      <c r="A6862" s="22" t="s">
        <v>6673</v>
      </c>
      <c r="B6862" s="22" t="s">
        <v>6910</v>
      </c>
      <c r="C6862" s="22" t="s">
        <v>6532</v>
      </c>
    </row>
    <row r="6863" spans="1:3" ht="15" customHeight="1">
      <c r="A6863" s="22" t="s">
        <v>6673</v>
      </c>
      <c r="B6863" s="22" t="s">
        <v>6911</v>
      </c>
      <c r="C6863" s="22" t="s">
        <v>6532</v>
      </c>
    </row>
    <row r="6864" spans="1:3" ht="15" customHeight="1">
      <c r="A6864" s="22" t="s">
        <v>6673</v>
      </c>
      <c r="B6864" s="22" t="s">
        <v>6912</v>
      </c>
      <c r="C6864" s="22" t="s">
        <v>6532</v>
      </c>
    </row>
    <row r="6865" spans="1:3" ht="15" customHeight="1">
      <c r="A6865" s="22" t="s">
        <v>6673</v>
      </c>
      <c r="B6865" s="22" t="s">
        <v>6913</v>
      </c>
      <c r="C6865" s="22" t="s">
        <v>6532</v>
      </c>
    </row>
    <row r="6866" spans="1:3" ht="15" customHeight="1">
      <c r="A6866" s="22" t="s">
        <v>6673</v>
      </c>
      <c r="B6866" s="22" t="s">
        <v>6914</v>
      </c>
      <c r="C6866" s="22" t="s">
        <v>6532</v>
      </c>
    </row>
    <row r="6867" spans="1:3" ht="15" customHeight="1">
      <c r="A6867" s="22" t="s">
        <v>6673</v>
      </c>
      <c r="B6867" s="22" t="s">
        <v>6915</v>
      </c>
      <c r="C6867" s="22" t="s">
        <v>6532</v>
      </c>
    </row>
    <row r="6868" spans="1:3" ht="15" customHeight="1">
      <c r="A6868" s="22" t="s">
        <v>6673</v>
      </c>
      <c r="B6868" s="22" t="s">
        <v>6916</v>
      </c>
      <c r="C6868" s="22" t="s">
        <v>6532</v>
      </c>
    </row>
    <row r="6869" spans="1:3" ht="15" customHeight="1">
      <c r="A6869" s="22" t="s">
        <v>6673</v>
      </c>
      <c r="B6869" s="22" t="s">
        <v>6917</v>
      </c>
      <c r="C6869" s="22" t="s">
        <v>6532</v>
      </c>
    </row>
    <row r="6870" spans="1:3" ht="15" customHeight="1">
      <c r="A6870" s="22" t="s">
        <v>6673</v>
      </c>
      <c r="B6870" s="22" t="s">
        <v>6918</v>
      </c>
      <c r="C6870" s="22" t="s">
        <v>6532</v>
      </c>
    </row>
    <row r="6871" spans="1:3" ht="15" customHeight="1">
      <c r="A6871" s="22" t="s">
        <v>6673</v>
      </c>
      <c r="B6871" s="22" t="s">
        <v>6919</v>
      </c>
      <c r="C6871" s="22" t="s">
        <v>6532</v>
      </c>
    </row>
    <row r="6872" spans="1:3" ht="15" customHeight="1">
      <c r="A6872" s="22" t="s">
        <v>6673</v>
      </c>
      <c r="B6872" s="22" t="s">
        <v>6920</v>
      </c>
      <c r="C6872" s="22" t="s">
        <v>6532</v>
      </c>
    </row>
    <row r="6873" spans="1:3" ht="15" customHeight="1">
      <c r="A6873" s="22" t="s">
        <v>6673</v>
      </c>
      <c r="B6873" s="22" t="s">
        <v>6921</v>
      </c>
      <c r="C6873" s="22" t="s">
        <v>6532</v>
      </c>
    </row>
    <row r="6874" spans="1:3" ht="15" customHeight="1">
      <c r="A6874" s="22" t="s">
        <v>6673</v>
      </c>
      <c r="B6874" s="22" t="s">
        <v>6922</v>
      </c>
      <c r="C6874" s="22" t="s">
        <v>6532</v>
      </c>
    </row>
    <row r="6875" spans="1:3" ht="15" customHeight="1">
      <c r="A6875" s="22" t="s">
        <v>6923</v>
      </c>
      <c r="B6875" s="22" t="s">
        <v>6924</v>
      </c>
      <c r="C6875" s="22" t="s">
        <v>869</v>
      </c>
    </row>
    <row r="6876" spans="1:3" ht="15" customHeight="1">
      <c r="A6876" s="22" t="s">
        <v>6923</v>
      </c>
      <c r="B6876" s="22" t="s">
        <v>6925</v>
      </c>
      <c r="C6876" s="22" t="s">
        <v>869</v>
      </c>
    </row>
    <row r="6877" spans="1:3" ht="15" customHeight="1">
      <c r="A6877" s="22" t="s">
        <v>6923</v>
      </c>
      <c r="B6877" s="22" t="s">
        <v>6926</v>
      </c>
      <c r="C6877" s="22" t="s">
        <v>869</v>
      </c>
    </row>
    <row r="6878" spans="1:3" ht="15" customHeight="1">
      <c r="A6878" s="22" t="s">
        <v>6927</v>
      </c>
      <c r="B6878" s="22" t="s">
        <v>6928</v>
      </c>
      <c r="C6878" s="22" t="s">
        <v>333</v>
      </c>
    </row>
    <row r="6879" spans="1:3" ht="15" customHeight="1">
      <c r="A6879" s="22" t="s">
        <v>6927</v>
      </c>
      <c r="B6879" s="22" t="s">
        <v>6929</v>
      </c>
      <c r="C6879" s="22" t="s">
        <v>333</v>
      </c>
    </row>
    <row r="6880" spans="1:3" ht="15" customHeight="1">
      <c r="A6880" s="22" t="s">
        <v>6927</v>
      </c>
      <c r="B6880" s="22" t="s">
        <v>6930</v>
      </c>
      <c r="C6880" s="22" t="s">
        <v>333</v>
      </c>
    </row>
    <row r="6881" spans="1:3" ht="15" customHeight="1">
      <c r="A6881" s="22" t="s">
        <v>6927</v>
      </c>
      <c r="B6881" s="22" t="s">
        <v>6931</v>
      </c>
      <c r="C6881" s="22" t="s">
        <v>333</v>
      </c>
    </row>
    <row r="6882" spans="1:3" ht="15" customHeight="1">
      <c r="A6882" s="22" t="s">
        <v>6927</v>
      </c>
      <c r="B6882" s="22" t="s">
        <v>6932</v>
      </c>
      <c r="C6882" s="22" t="s">
        <v>6933</v>
      </c>
    </row>
    <row r="6883" spans="1:3" ht="15" customHeight="1">
      <c r="A6883" s="22" t="s">
        <v>6934</v>
      </c>
      <c r="B6883" s="22" t="s">
        <v>6935</v>
      </c>
      <c r="C6883" s="22" t="s">
        <v>6933</v>
      </c>
    </row>
    <row r="6884" spans="1:3" ht="15" customHeight="1">
      <c r="A6884" s="22" t="s">
        <v>6934</v>
      </c>
      <c r="B6884" s="22" t="s">
        <v>6936</v>
      </c>
      <c r="C6884" s="22" t="s">
        <v>6933</v>
      </c>
    </row>
    <row r="6885" spans="1:3" ht="15" customHeight="1">
      <c r="A6885" s="22" t="s">
        <v>6934</v>
      </c>
      <c r="B6885" s="22" t="s">
        <v>6937</v>
      </c>
      <c r="C6885" s="22" t="s">
        <v>6933</v>
      </c>
    </row>
    <row r="6886" spans="1:3" ht="15" customHeight="1">
      <c r="A6886" s="22" t="s">
        <v>6934</v>
      </c>
      <c r="B6886" s="22" t="s">
        <v>6938</v>
      </c>
      <c r="C6886" s="22" t="s">
        <v>6933</v>
      </c>
    </row>
    <row r="6887" spans="1:3" ht="15" customHeight="1">
      <c r="A6887" s="22" t="s">
        <v>6934</v>
      </c>
      <c r="B6887" s="22" t="s">
        <v>6939</v>
      </c>
      <c r="C6887" s="22" t="s">
        <v>6933</v>
      </c>
    </row>
    <row r="6888" spans="1:3" ht="15" customHeight="1">
      <c r="A6888" s="22" t="s">
        <v>6934</v>
      </c>
      <c r="B6888" s="22" t="s">
        <v>6940</v>
      </c>
      <c r="C6888" s="22" t="s">
        <v>6933</v>
      </c>
    </row>
    <row r="6889" spans="1:3" ht="15" customHeight="1">
      <c r="A6889" s="22" t="s">
        <v>6934</v>
      </c>
      <c r="B6889" s="22" t="s">
        <v>6941</v>
      </c>
      <c r="C6889" s="22" t="s">
        <v>6933</v>
      </c>
    </row>
    <row r="6890" spans="1:3" ht="15" customHeight="1">
      <c r="A6890" s="22" t="s">
        <v>6934</v>
      </c>
      <c r="B6890" s="22" t="s">
        <v>6942</v>
      </c>
      <c r="C6890" s="22" t="s">
        <v>6933</v>
      </c>
    </row>
    <row r="6891" spans="1:3" ht="15" customHeight="1">
      <c r="A6891" s="22" t="s">
        <v>6934</v>
      </c>
      <c r="B6891" s="22" t="s">
        <v>6943</v>
      </c>
      <c r="C6891" s="22" t="s">
        <v>6933</v>
      </c>
    </row>
    <row r="6892" spans="1:3" ht="15" customHeight="1">
      <c r="A6892" s="22" t="s">
        <v>6934</v>
      </c>
      <c r="B6892" s="22" t="s">
        <v>6944</v>
      </c>
      <c r="C6892" s="22" t="s">
        <v>6933</v>
      </c>
    </row>
    <row r="6893" spans="1:3" ht="15" customHeight="1">
      <c r="A6893" s="22" t="s">
        <v>6934</v>
      </c>
      <c r="B6893" s="22" t="s">
        <v>6945</v>
      </c>
      <c r="C6893" s="22" t="s">
        <v>6933</v>
      </c>
    </row>
    <row r="6894" spans="1:3" ht="15" customHeight="1">
      <c r="A6894" s="22" t="s">
        <v>6934</v>
      </c>
      <c r="B6894" s="22" t="s">
        <v>6946</v>
      </c>
      <c r="C6894" s="22" t="s">
        <v>6933</v>
      </c>
    </row>
    <row r="6895" spans="1:3" ht="15" customHeight="1">
      <c r="A6895" s="22" t="s">
        <v>6934</v>
      </c>
      <c r="B6895" s="22" t="s">
        <v>6947</v>
      </c>
      <c r="C6895" s="22" t="s">
        <v>6933</v>
      </c>
    </row>
    <row r="6896" spans="1:3" ht="15" customHeight="1">
      <c r="A6896" s="22" t="s">
        <v>6934</v>
      </c>
      <c r="B6896" s="22" t="s">
        <v>6948</v>
      </c>
      <c r="C6896" s="22" t="s">
        <v>6933</v>
      </c>
    </row>
    <row r="6897" spans="1:3" ht="15" customHeight="1">
      <c r="A6897" s="22" t="s">
        <v>6934</v>
      </c>
      <c r="B6897" s="22" t="s">
        <v>6949</v>
      </c>
      <c r="C6897" s="22" t="s">
        <v>6933</v>
      </c>
    </row>
    <row r="6898" spans="1:3" ht="15" customHeight="1">
      <c r="A6898" s="22" t="s">
        <v>6934</v>
      </c>
      <c r="B6898" s="22" t="s">
        <v>6950</v>
      </c>
      <c r="C6898" s="22" t="s">
        <v>6933</v>
      </c>
    </row>
    <row r="6899" spans="1:3" ht="15" customHeight="1">
      <c r="A6899" s="22" t="s">
        <v>6934</v>
      </c>
      <c r="B6899" s="22" t="s">
        <v>6951</v>
      </c>
      <c r="C6899" s="22" t="s">
        <v>6933</v>
      </c>
    </row>
    <row r="6900" spans="1:3" ht="15" customHeight="1">
      <c r="A6900" s="22" t="s">
        <v>6934</v>
      </c>
      <c r="B6900" s="22" t="s">
        <v>6952</v>
      </c>
      <c r="C6900" s="22" t="s">
        <v>6933</v>
      </c>
    </row>
    <row r="6901" spans="1:3" ht="15" customHeight="1">
      <c r="A6901" s="22" t="s">
        <v>6934</v>
      </c>
      <c r="B6901" s="22" t="s">
        <v>6953</v>
      </c>
      <c r="C6901" s="22" t="s">
        <v>6933</v>
      </c>
    </row>
    <row r="6902" spans="1:3" ht="15" customHeight="1">
      <c r="A6902" s="22" t="s">
        <v>6934</v>
      </c>
      <c r="B6902" s="22" t="s">
        <v>6954</v>
      </c>
      <c r="C6902" s="22" t="s">
        <v>6933</v>
      </c>
    </row>
    <row r="6903" spans="1:3" ht="15" customHeight="1">
      <c r="A6903" s="22" t="s">
        <v>6934</v>
      </c>
      <c r="B6903" s="22" t="s">
        <v>6955</v>
      </c>
      <c r="C6903" s="22" t="s">
        <v>6933</v>
      </c>
    </row>
    <row r="6904" spans="1:3" ht="15" customHeight="1">
      <c r="A6904" s="22" t="s">
        <v>6934</v>
      </c>
      <c r="B6904" s="22" t="s">
        <v>6956</v>
      </c>
      <c r="C6904" s="22" t="s">
        <v>6933</v>
      </c>
    </row>
    <row r="6905" spans="1:3" ht="15" customHeight="1">
      <c r="A6905" s="22" t="s">
        <v>6934</v>
      </c>
      <c r="B6905" s="22" t="s">
        <v>6957</v>
      </c>
      <c r="C6905" s="22" t="s">
        <v>6933</v>
      </c>
    </row>
    <row r="6906" spans="1:3" ht="15" customHeight="1">
      <c r="A6906" s="22" t="s">
        <v>6934</v>
      </c>
      <c r="B6906" s="22" t="s">
        <v>6958</v>
      </c>
      <c r="C6906" s="22" t="s">
        <v>6933</v>
      </c>
    </row>
    <row r="6907" spans="1:3" ht="15" customHeight="1">
      <c r="A6907" s="22" t="s">
        <v>6934</v>
      </c>
      <c r="B6907" s="22" t="s">
        <v>6959</v>
      </c>
      <c r="C6907" s="22" t="s">
        <v>6933</v>
      </c>
    </row>
    <row r="6908" spans="1:3" ht="15" customHeight="1">
      <c r="A6908" s="22" t="s">
        <v>6934</v>
      </c>
      <c r="B6908" s="22" t="s">
        <v>6960</v>
      </c>
      <c r="C6908" s="22" t="s">
        <v>6933</v>
      </c>
    </row>
    <row r="6909" spans="1:3" ht="15" customHeight="1">
      <c r="A6909" s="22" t="s">
        <v>6934</v>
      </c>
      <c r="B6909" s="22" t="s">
        <v>6961</v>
      </c>
      <c r="C6909" s="22" t="s">
        <v>6933</v>
      </c>
    </row>
    <row r="6910" spans="1:3" ht="15" customHeight="1">
      <c r="A6910" s="22" t="s">
        <v>6934</v>
      </c>
      <c r="B6910" s="22" t="s">
        <v>6962</v>
      </c>
      <c r="C6910" s="22" t="s">
        <v>6933</v>
      </c>
    </row>
    <row r="6911" spans="1:3" ht="15" customHeight="1">
      <c r="A6911" s="22" t="s">
        <v>6934</v>
      </c>
      <c r="B6911" s="22" t="s">
        <v>6963</v>
      </c>
      <c r="C6911" s="22" t="s">
        <v>6933</v>
      </c>
    </row>
    <row r="6912" spans="1:3" ht="15" customHeight="1">
      <c r="A6912" s="22" t="s">
        <v>6934</v>
      </c>
      <c r="B6912" s="22" t="s">
        <v>6964</v>
      </c>
      <c r="C6912" s="22" t="s">
        <v>6933</v>
      </c>
    </row>
    <row r="6913" spans="1:3" ht="15" customHeight="1">
      <c r="A6913" s="22" t="s">
        <v>6934</v>
      </c>
      <c r="B6913" s="22" t="s">
        <v>6965</v>
      </c>
      <c r="C6913" s="22" t="s">
        <v>6933</v>
      </c>
    </row>
    <row r="6914" spans="1:3" ht="15" customHeight="1">
      <c r="A6914" s="22" t="s">
        <v>6934</v>
      </c>
      <c r="B6914" s="22" t="s">
        <v>6966</v>
      </c>
      <c r="C6914" s="22" t="s">
        <v>6933</v>
      </c>
    </row>
    <row r="6915" spans="1:3" ht="15" customHeight="1">
      <c r="A6915" s="22" t="s">
        <v>6934</v>
      </c>
      <c r="B6915" s="22" t="s">
        <v>6967</v>
      </c>
      <c r="C6915" s="22" t="s">
        <v>6933</v>
      </c>
    </row>
    <row r="6916" spans="1:3" ht="15" customHeight="1">
      <c r="A6916" s="22" t="s">
        <v>6934</v>
      </c>
      <c r="B6916" s="22" t="s">
        <v>6968</v>
      </c>
      <c r="C6916" s="22" t="s">
        <v>6933</v>
      </c>
    </row>
    <row r="6917" spans="1:3" ht="15" customHeight="1">
      <c r="A6917" s="22" t="s">
        <v>6934</v>
      </c>
      <c r="B6917" s="22" t="s">
        <v>6969</v>
      </c>
      <c r="C6917" s="22" t="s">
        <v>6933</v>
      </c>
    </row>
    <row r="6918" spans="1:3" ht="15" customHeight="1">
      <c r="A6918" s="22" t="s">
        <v>6934</v>
      </c>
      <c r="B6918" s="22" t="s">
        <v>6970</v>
      </c>
      <c r="C6918" s="22" t="s">
        <v>6933</v>
      </c>
    </row>
    <row r="6919" spans="1:3" ht="15" customHeight="1">
      <c r="A6919" s="22" t="s">
        <v>6934</v>
      </c>
      <c r="B6919" s="22" t="s">
        <v>6971</v>
      </c>
      <c r="C6919" s="22" t="s">
        <v>6933</v>
      </c>
    </row>
    <row r="6920" spans="1:3" ht="15" customHeight="1">
      <c r="A6920" s="22" t="s">
        <v>6934</v>
      </c>
      <c r="B6920" s="22" t="s">
        <v>6972</v>
      </c>
      <c r="C6920" s="22" t="s">
        <v>6933</v>
      </c>
    </row>
    <row r="6921" spans="1:3" ht="15" customHeight="1">
      <c r="A6921" s="22" t="s">
        <v>6934</v>
      </c>
      <c r="B6921" s="22" t="s">
        <v>6973</v>
      </c>
      <c r="C6921" s="22" t="s">
        <v>6933</v>
      </c>
    </row>
    <row r="6922" spans="1:3" ht="15" customHeight="1">
      <c r="A6922" s="22" t="s">
        <v>6934</v>
      </c>
      <c r="B6922" s="22" t="s">
        <v>6974</v>
      </c>
      <c r="C6922" s="22" t="s">
        <v>6933</v>
      </c>
    </row>
    <row r="6923" spans="1:3" ht="15" customHeight="1">
      <c r="A6923" s="22" t="s">
        <v>6975</v>
      </c>
      <c r="B6923" s="22" t="s">
        <v>6976</v>
      </c>
      <c r="C6923" s="22" t="s">
        <v>4651</v>
      </c>
    </row>
    <row r="6924" spans="1:3" ht="15" customHeight="1">
      <c r="A6924" s="22" t="s">
        <v>6975</v>
      </c>
      <c r="B6924" s="22" t="s">
        <v>6977</v>
      </c>
      <c r="C6924" s="22" t="s">
        <v>4651</v>
      </c>
    </row>
    <row r="6925" spans="1:3" ht="15" customHeight="1">
      <c r="A6925" s="22" t="s">
        <v>6975</v>
      </c>
      <c r="B6925" s="22" t="s">
        <v>6978</v>
      </c>
      <c r="C6925" s="22" t="s">
        <v>4651</v>
      </c>
    </row>
    <row r="6926" spans="1:3" ht="15" customHeight="1">
      <c r="A6926" s="22" t="s">
        <v>6975</v>
      </c>
      <c r="B6926" s="22" t="s">
        <v>6979</v>
      </c>
      <c r="C6926" s="22" t="s">
        <v>4651</v>
      </c>
    </row>
    <row r="6927" spans="1:3" ht="15" customHeight="1">
      <c r="A6927" s="22" t="s">
        <v>6975</v>
      </c>
      <c r="B6927" s="22" t="s">
        <v>6980</v>
      </c>
      <c r="C6927" s="22" t="s">
        <v>4651</v>
      </c>
    </row>
    <row r="6928" spans="1:3" ht="15" customHeight="1">
      <c r="A6928" s="22" t="s">
        <v>6975</v>
      </c>
      <c r="B6928" s="22" t="s">
        <v>6981</v>
      </c>
      <c r="C6928" s="22" t="s">
        <v>4651</v>
      </c>
    </row>
    <row r="6929" spans="1:3" ht="15" customHeight="1">
      <c r="A6929" s="22" t="s">
        <v>6975</v>
      </c>
      <c r="B6929" s="22" t="s">
        <v>6982</v>
      </c>
      <c r="C6929" s="22" t="s">
        <v>4651</v>
      </c>
    </row>
    <row r="6930" spans="1:3" ht="15" customHeight="1">
      <c r="A6930" s="22" t="s">
        <v>6983</v>
      </c>
      <c r="B6930" s="22" t="s">
        <v>6984</v>
      </c>
      <c r="C6930" s="22" t="s">
        <v>4651</v>
      </c>
    </row>
    <row r="6931" spans="1:3" ht="15" customHeight="1">
      <c r="A6931" s="22" t="s">
        <v>6983</v>
      </c>
      <c r="B6931" s="22" t="s">
        <v>6985</v>
      </c>
      <c r="C6931" s="22" t="s">
        <v>4651</v>
      </c>
    </row>
    <row r="6932" spans="1:3" ht="15" customHeight="1">
      <c r="A6932" s="22" t="s">
        <v>6983</v>
      </c>
      <c r="B6932" s="22" t="s">
        <v>6986</v>
      </c>
      <c r="C6932" s="22" t="s">
        <v>4651</v>
      </c>
    </row>
    <row r="6933" spans="1:3" ht="15" customHeight="1">
      <c r="A6933" s="22" t="s">
        <v>6983</v>
      </c>
      <c r="B6933" s="22" t="s">
        <v>6987</v>
      </c>
      <c r="C6933" s="22" t="s">
        <v>4651</v>
      </c>
    </row>
    <row r="6934" spans="1:3" ht="15" customHeight="1">
      <c r="A6934" s="22" t="s">
        <v>6983</v>
      </c>
      <c r="B6934" s="22" t="s">
        <v>6988</v>
      </c>
      <c r="C6934" s="22" t="s">
        <v>4651</v>
      </c>
    </row>
    <row r="6935" spans="1:3" ht="15" customHeight="1">
      <c r="A6935" s="22" t="s">
        <v>6983</v>
      </c>
      <c r="B6935" s="22" t="s">
        <v>6989</v>
      </c>
      <c r="C6935" s="22" t="s">
        <v>4651</v>
      </c>
    </row>
    <row r="6936" spans="1:3" ht="15" customHeight="1">
      <c r="A6936" s="22" t="s">
        <v>6983</v>
      </c>
      <c r="B6936" s="22" t="s">
        <v>6990</v>
      </c>
      <c r="C6936" s="22" t="s">
        <v>4651</v>
      </c>
    </row>
    <row r="6937" spans="1:3" ht="15" customHeight="1">
      <c r="A6937" s="22" t="s">
        <v>6991</v>
      </c>
      <c r="B6937" s="22" t="s">
        <v>6992</v>
      </c>
      <c r="C6937" s="22" t="s">
        <v>6993</v>
      </c>
    </row>
    <row r="6938" spans="1:3" ht="15" customHeight="1">
      <c r="A6938" s="22" t="s">
        <v>6991</v>
      </c>
      <c r="B6938" s="22" t="s">
        <v>6994</v>
      </c>
      <c r="C6938" s="22" t="s">
        <v>6993</v>
      </c>
    </row>
    <row r="6939" spans="1:3" ht="15" customHeight="1">
      <c r="A6939" s="22" t="s">
        <v>6991</v>
      </c>
      <c r="B6939" s="22" t="s">
        <v>6995</v>
      </c>
      <c r="C6939" s="22" t="s">
        <v>6993</v>
      </c>
    </row>
    <row r="6940" spans="1:3" ht="15" customHeight="1">
      <c r="A6940" s="22" t="s">
        <v>6991</v>
      </c>
      <c r="B6940" s="22" t="s">
        <v>6996</v>
      </c>
      <c r="C6940" s="22" t="s">
        <v>6993</v>
      </c>
    </row>
    <row r="6941" spans="1:3" ht="15" customHeight="1">
      <c r="A6941" s="22" t="s">
        <v>6991</v>
      </c>
      <c r="B6941" s="22" t="s">
        <v>6997</v>
      </c>
      <c r="C6941" s="22" t="s">
        <v>6993</v>
      </c>
    </row>
    <row r="6942" spans="1:3" ht="15" customHeight="1">
      <c r="A6942" s="22" t="s">
        <v>6991</v>
      </c>
      <c r="B6942" s="22" t="s">
        <v>6998</v>
      </c>
      <c r="C6942" s="22" t="s">
        <v>333</v>
      </c>
    </row>
    <row r="6943" spans="1:3" ht="15" customHeight="1">
      <c r="A6943" s="22" t="s">
        <v>6991</v>
      </c>
      <c r="B6943" s="22" t="s">
        <v>6999</v>
      </c>
      <c r="C6943" s="22" t="s">
        <v>333</v>
      </c>
    </row>
    <row r="6944" spans="1:3" ht="15" customHeight="1">
      <c r="A6944" s="22" t="s">
        <v>6991</v>
      </c>
      <c r="B6944" s="22" t="s">
        <v>7000</v>
      </c>
      <c r="C6944" s="22" t="s">
        <v>333</v>
      </c>
    </row>
    <row r="6945" spans="1:3" ht="15" customHeight="1">
      <c r="A6945" s="22" t="s">
        <v>6991</v>
      </c>
      <c r="B6945" s="22" t="s">
        <v>7001</v>
      </c>
      <c r="C6945" s="22" t="s">
        <v>333</v>
      </c>
    </row>
    <row r="6946" spans="1:3" ht="15" customHeight="1">
      <c r="A6946" s="22" t="s">
        <v>6991</v>
      </c>
      <c r="B6946" s="22" t="s">
        <v>7002</v>
      </c>
      <c r="C6946" s="22" t="s">
        <v>333</v>
      </c>
    </row>
    <row r="6947" spans="1:3" ht="15" customHeight="1">
      <c r="A6947" s="22" t="s">
        <v>6991</v>
      </c>
      <c r="B6947" s="22" t="s">
        <v>7003</v>
      </c>
      <c r="C6947" s="22" t="s">
        <v>333</v>
      </c>
    </row>
    <row r="6948" spans="1:3" ht="15" customHeight="1">
      <c r="A6948" s="22" t="s">
        <v>6991</v>
      </c>
      <c r="B6948" s="22" t="s">
        <v>7004</v>
      </c>
      <c r="C6948" s="22" t="s">
        <v>333</v>
      </c>
    </row>
    <row r="6949" spans="1:3" ht="15" customHeight="1">
      <c r="A6949" s="22" t="s">
        <v>6991</v>
      </c>
      <c r="B6949" s="22" t="s">
        <v>7005</v>
      </c>
      <c r="C6949" s="22" t="s">
        <v>333</v>
      </c>
    </row>
    <row r="6950" spans="1:3" ht="15" customHeight="1">
      <c r="A6950" s="22" t="s">
        <v>6991</v>
      </c>
      <c r="B6950" s="22" t="s">
        <v>7006</v>
      </c>
      <c r="C6950" s="22" t="s">
        <v>333</v>
      </c>
    </row>
    <row r="6951" spans="1:3" ht="15" customHeight="1">
      <c r="A6951" s="22" t="s">
        <v>6991</v>
      </c>
      <c r="B6951" s="22" t="s">
        <v>7007</v>
      </c>
      <c r="C6951" s="22" t="s">
        <v>333</v>
      </c>
    </row>
    <row r="6952" spans="1:3" ht="15" customHeight="1">
      <c r="A6952" s="22" t="s">
        <v>6991</v>
      </c>
      <c r="B6952" s="22" t="s">
        <v>7008</v>
      </c>
      <c r="C6952" s="22" t="s">
        <v>333</v>
      </c>
    </row>
    <row r="6953" spans="1:3" ht="15" customHeight="1">
      <c r="A6953" s="22" t="s">
        <v>6991</v>
      </c>
      <c r="B6953" s="22" t="s">
        <v>7009</v>
      </c>
      <c r="C6953" s="22" t="s">
        <v>333</v>
      </c>
    </row>
    <row r="6954" spans="1:3" ht="15" customHeight="1">
      <c r="A6954" s="22" t="s">
        <v>6991</v>
      </c>
      <c r="B6954" s="22" t="s">
        <v>7010</v>
      </c>
      <c r="C6954" s="22" t="s">
        <v>333</v>
      </c>
    </row>
    <row r="6955" spans="1:3" ht="15" customHeight="1">
      <c r="A6955" s="22" t="s">
        <v>6991</v>
      </c>
      <c r="B6955" s="22" t="s">
        <v>7011</v>
      </c>
      <c r="C6955" s="22" t="s">
        <v>333</v>
      </c>
    </row>
    <row r="6956" spans="1:3" ht="15" customHeight="1">
      <c r="A6956" s="22" t="s">
        <v>6991</v>
      </c>
      <c r="B6956" s="22" t="s">
        <v>7012</v>
      </c>
      <c r="C6956" s="22" t="s">
        <v>333</v>
      </c>
    </row>
    <row r="6957" spans="1:3" ht="15" customHeight="1">
      <c r="A6957" s="22" t="s">
        <v>6991</v>
      </c>
      <c r="B6957" s="22" t="s">
        <v>7013</v>
      </c>
      <c r="C6957" s="22" t="s">
        <v>333</v>
      </c>
    </row>
    <row r="6958" spans="1:3" ht="15" customHeight="1">
      <c r="A6958" s="22" t="s">
        <v>6991</v>
      </c>
      <c r="B6958" s="22" t="s">
        <v>7014</v>
      </c>
      <c r="C6958" s="22" t="s">
        <v>333</v>
      </c>
    </row>
    <row r="6959" spans="1:3" ht="15" customHeight="1">
      <c r="A6959" s="22" t="s">
        <v>6991</v>
      </c>
      <c r="B6959" s="22" t="s">
        <v>7015</v>
      </c>
      <c r="C6959" s="22" t="s">
        <v>333</v>
      </c>
    </row>
    <row r="6960" spans="1:3" ht="15" customHeight="1">
      <c r="A6960" s="22" t="s">
        <v>6991</v>
      </c>
      <c r="B6960" s="22" t="s">
        <v>7016</v>
      </c>
      <c r="C6960" s="22" t="s">
        <v>333</v>
      </c>
    </row>
    <row r="6961" spans="1:3" ht="15" customHeight="1">
      <c r="A6961" s="22" t="s">
        <v>6991</v>
      </c>
      <c r="B6961" s="22" t="s">
        <v>7017</v>
      </c>
      <c r="C6961" s="22" t="s">
        <v>333</v>
      </c>
    </row>
    <row r="6962" spans="1:3" ht="15" customHeight="1">
      <c r="A6962" s="22" t="s">
        <v>6991</v>
      </c>
      <c r="B6962" s="22" t="s">
        <v>7018</v>
      </c>
      <c r="C6962" s="22" t="s">
        <v>333</v>
      </c>
    </row>
    <row r="6963" spans="1:3" ht="15" customHeight="1">
      <c r="A6963" s="22" t="s">
        <v>7019</v>
      </c>
      <c r="B6963" s="22" t="s">
        <v>7020</v>
      </c>
      <c r="C6963" s="22" t="s">
        <v>6993</v>
      </c>
    </row>
    <row r="6964" spans="1:3" ht="15" customHeight="1">
      <c r="A6964" s="22" t="s">
        <v>7019</v>
      </c>
      <c r="B6964" s="22" t="s">
        <v>7021</v>
      </c>
      <c r="C6964" s="22" t="s">
        <v>333</v>
      </c>
    </row>
    <row r="6965" spans="1:3" ht="15" customHeight="1">
      <c r="A6965" s="22" t="s">
        <v>7019</v>
      </c>
      <c r="B6965" s="22" t="s">
        <v>7022</v>
      </c>
      <c r="C6965" s="22" t="s">
        <v>333</v>
      </c>
    </row>
    <row r="6966" spans="1:3" ht="15" customHeight="1">
      <c r="A6966" s="22" t="s">
        <v>7019</v>
      </c>
      <c r="B6966" s="22" t="s">
        <v>7023</v>
      </c>
      <c r="C6966" s="22" t="s">
        <v>333</v>
      </c>
    </row>
    <row r="6967" spans="1:3" ht="15" customHeight="1">
      <c r="A6967" s="22" t="s">
        <v>7019</v>
      </c>
      <c r="B6967" s="22" t="s">
        <v>7024</v>
      </c>
      <c r="C6967" s="22" t="s">
        <v>333</v>
      </c>
    </row>
    <row r="6968" spans="1:3" ht="15" customHeight="1">
      <c r="A6968" s="22" t="s">
        <v>7019</v>
      </c>
      <c r="B6968" s="22" t="s">
        <v>7025</v>
      </c>
      <c r="C6968" s="22" t="s">
        <v>333</v>
      </c>
    </row>
    <row r="6969" spans="1:3" ht="15" customHeight="1">
      <c r="A6969" s="22" t="s">
        <v>7019</v>
      </c>
      <c r="B6969" s="22" t="s">
        <v>7026</v>
      </c>
      <c r="C6969" s="22" t="s">
        <v>333</v>
      </c>
    </row>
    <row r="6970" spans="1:3" ht="15" customHeight="1">
      <c r="A6970" s="22" t="s">
        <v>7019</v>
      </c>
      <c r="B6970" s="22" t="s">
        <v>7027</v>
      </c>
      <c r="C6970" s="22" t="s">
        <v>333</v>
      </c>
    </row>
    <row r="6971" spans="1:3" ht="15" customHeight="1">
      <c r="A6971" s="22" t="s">
        <v>7019</v>
      </c>
      <c r="B6971" s="22" t="s">
        <v>7028</v>
      </c>
      <c r="C6971" s="22" t="s">
        <v>333</v>
      </c>
    </row>
    <row r="6972" spans="1:3" ht="15" customHeight="1">
      <c r="A6972" s="22" t="s">
        <v>7019</v>
      </c>
      <c r="B6972" s="22" t="s">
        <v>7029</v>
      </c>
      <c r="C6972" s="22" t="s">
        <v>333</v>
      </c>
    </row>
    <row r="6973" spans="1:3" ht="15" customHeight="1">
      <c r="A6973" s="22" t="s">
        <v>7019</v>
      </c>
      <c r="B6973" s="22" t="s">
        <v>7030</v>
      </c>
      <c r="C6973" s="22" t="s">
        <v>333</v>
      </c>
    </row>
    <row r="6974" spans="1:3" ht="15" customHeight="1">
      <c r="A6974" s="22" t="s">
        <v>7019</v>
      </c>
      <c r="B6974" s="22" t="s">
        <v>7031</v>
      </c>
      <c r="C6974" s="22" t="s">
        <v>333</v>
      </c>
    </row>
    <row r="6975" spans="1:3" ht="15" customHeight="1">
      <c r="A6975" s="22" t="s">
        <v>7019</v>
      </c>
      <c r="B6975" s="22" t="s">
        <v>7032</v>
      </c>
      <c r="C6975" s="22" t="s">
        <v>333</v>
      </c>
    </row>
    <row r="6976" spans="1:3" ht="15" customHeight="1">
      <c r="A6976" s="22" t="s">
        <v>7019</v>
      </c>
      <c r="B6976" s="22" t="s">
        <v>7033</v>
      </c>
      <c r="C6976" s="22" t="s">
        <v>333</v>
      </c>
    </row>
    <row r="6977" spans="1:3" ht="15" customHeight="1">
      <c r="A6977" s="22" t="s">
        <v>7019</v>
      </c>
      <c r="B6977" s="22" t="s">
        <v>7034</v>
      </c>
      <c r="C6977" s="22" t="s">
        <v>333</v>
      </c>
    </row>
    <row r="6978" spans="1:3" ht="15" customHeight="1">
      <c r="A6978" s="22" t="s">
        <v>7019</v>
      </c>
      <c r="B6978" s="22" t="s">
        <v>7035</v>
      </c>
      <c r="C6978" s="22" t="s">
        <v>333</v>
      </c>
    </row>
    <row r="6979" spans="1:3" ht="15" customHeight="1">
      <c r="A6979" s="22" t="s">
        <v>7019</v>
      </c>
      <c r="B6979" s="22" t="s">
        <v>7036</v>
      </c>
      <c r="C6979" s="22" t="s">
        <v>333</v>
      </c>
    </row>
    <row r="6980" spans="1:3" ht="15" customHeight="1">
      <c r="A6980" s="22" t="s">
        <v>7019</v>
      </c>
      <c r="B6980" s="22" t="s">
        <v>7037</v>
      </c>
      <c r="C6980" s="22" t="s">
        <v>333</v>
      </c>
    </row>
    <row r="6981" spans="1:3" ht="15" customHeight="1">
      <c r="A6981" s="22" t="s">
        <v>7019</v>
      </c>
      <c r="B6981" s="22" t="s">
        <v>7038</v>
      </c>
      <c r="C6981" s="22" t="s">
        <v>333</v>
      </c>
    </row>
    <row r="6982" spans="1:3" ht="15" customHeight="1">
      <c r="A6982" s="22" t="s">
        <v>7019</v>
      </c>
      <c r="B6982" s="22" t="s">
        <v>7039</v>
      </c>
      <c r="C6982" s="22" t="s">
        <v>333</v>
      </c>
    </row>
    <row r="6983" spans="1:3" ht="15" customHeight="1">
      <c r="A6983" s="22" t="s">
        <v>7019</v>
      </c>
      <c r="B6983" s="22" t="s">
        <v>7040</v>
      </c>
      <c r="C6983" s="22" t="s">
        <v>333</v>
      </c>
    </row>
    <row r="6984" spans="1:3" ht="15" customHeight="1">
      <c r="A6984" s="22" t="s">
        <v>7019</v>
      </c>
      <c r="B6984" s="22" t="s">
        <v>7041</v>
      </c>
      <c r="C6984" s="22" t="s">
        <v>333</v>
      </c>
    </row>
    <row r="6985" spans="1:3" ht="15" customHeight="1">
      <c r="A6985" s="22" t="s">
        <v>7019</v>
      </c>
      <c r="B6985" s="22" t="s">
        <v>7042</v>
      </c>
      <c r="C6985" s="22" t="s">
        <v>333</v>
      </c>
    </row>
    <row r="6986" spans="1:3" ht="15" customHeight="1">
      <c r="A6986" s="22" t="s">
        <v>7019</v>
      </c>
      <c r="B6986" s="22" t="s">
        <v>7043</v>
      </c>
      <c r="C6986" s="22" t="s">
        <v>333</v>
      </c>
    </row>
    <row r="6987" spans="1:3" ht="15" customHeight="1">
      <c r="A6987" s="22" t="s">
        <v>7019</v>
      </c>
      <c r="B6987" s="22" t="s">
        <v>7044</v>
      </c>
      <c r="C6987" s="22" t="s">
        <v>333</v>
      </c>
    </row>
    <row r="6988" spans="1:3" ht="15" customHeight="1">
      <c r="A6988" s="22" t="s">
        <v>7019</v>
      </c>
      <c r="B6988" s="22" t="s">
        <v>7045</v>
      </c>
      <c r="C6988" s="22" t="s">
        <v>333</v>
      </c>
    </row>
    <row r="6989" spans="1:3" ht="15" customHeight="1">
      <c r="A6989" s="22" t="s">
        <v>7046</v>
      </c>
      <c r="B6989" s="22" t="s">
        <v>7047</v>
      </c>
      <c r="C6989" s="22" t="s">
        <v>6993</v>
      </c>
    </row>
    <row r="6990" spans="1:3" ht="15" customHeight="1">
      <c r="A6990" s="22" t="s">
        <v>7046</v>
      </c>
      <c r="B6990" s="22" t="s">
        <v>7048</v>
      </c>
      <c r="C6990" s="22" t="s">
        <v>6993</v>
      </c>
    </row>
    <row r="6991" spans="1:3" ht="15" customHeight="1">
      <c r="A6991" s="22" t="s">
        <v>7046</v>
      </c>
      <c r="B6991" s="22" t="s">
        <v>7049</v>
      </c>
      <c r="C6991" s="22" t="s">
        <v>6993</v>
      </c>
    </row>
    <row r="6992" spans="1:3" ht="15" customHeight="1">
      <c r="A6992" s="22" t="s">
        <v>7046</v>
      </c>
      <c r="B6992" s="22" t="s">
        <v>7050</v>
      </c>
      <c r="C6992" s="22" t="s">
        <v>6993</v>
      </c>
    </row>
    <row r="6993" spans="1:3" ht="15" customHeight="1">
      <c r="A6993" s="22" t="s">
        <v>7046</v>
      </c>
      <c r="B6993" s="22" t="s">
        <v>7051</v>
      </c>
      <c r="C6993" s="22" t="s">
        <v>333</v>
      </c>
    </row>
    <row r="6994" spans="1:3" ht="15" customHeight="1">
      <c r="A6994" s="22" t="s">
        <v>7046</v>
      </c>
      <c r="B6994" s="22" t="s">
        <v>7052</v>
      </c>
      <c r="C6994" s="22" t="s">
        <v>333</v>
      </c>
    </row>
    <row r="6995" spans="1:3" ht="15" customHeight="1">
      <c r="A6995" s="22" t="s">
        <v>7046</v>
      </c>
      <c r="B6995" s="22" t="s">
        <v>7053</v>
      </c>
      <c r="C6995" s="22" t="s">
        <v>333</v>
      </c>
    </row>
    <row r="6996" spans="1:3" ht="15" customHeight="1">
      <c r="A6996" s="22" t="s">
        <v>7046</v>
      </c>
      <c r="B6996" s="22" t="s">
        <v>7054</v>
      </c>
      <c r="C6996" s="22" t="s">
        <v>333</v>
      </c>
    </row>
    <row r="6997" spans="1:3" ht="15" customHeight="1">
      <c r="A6997" s="22" t="s">
        <v>7046</v>
      </c>
      <c r="B6997" s="22" t="s">
        <v>7055</v>
      </c>
      <c r="C6997" s="22" t="s">
        <v>333</v>
      </c>
    </row>
    <row r="6998" spans="1:3" ht="15" customHeight="1">
      <c r="A6998" s="22" t="s">
        <v>7046</v>
      </c>
      <c r="B6998" s="22" t="s">
        <v>7056</v>
      </c>
      <c r="C6998" s="22" t="s">
        <v>333</v>
      </c>
    </row>
    <row r="6999" spans="1:3" ht="15" customHeight="1">
      <c r="A6999" s="22" t="s">
        <v>7046</v>
      </c>
      <c r="B6999" s="22" t="s">
        <v>7057</v>
      </c>
      <c r="C6999" s="22" t="s">
        <v>333</v>
      </c>
    </row>
    <row r="7000" spans="1:3" ht="15" customHeight="1">
      <c r="A7000" s="22" t="s">
        <v>7046</v>
      </c>
      <c r="B7000" s="22" t="s">
        <v>7058</v>
      </c>
      <c r="C7000" s="22" t="s">
        <v>333</v>
      </c>
    </row>
    <row r="7001" spans="1:3" ht="15" customHeight="1">
      <c r="A7001" s="22" t="s">
        <v>7046</v>
      </c>
      <c r="B7001" s="22" t="s">
        <v>7059</v>
      </c>
      <c r="C7001" s="22" t="s">
        <v>333</v>
      </c>
    </row>
    <row r="7002" spans="1:3" ht="15" customHeight="1">
      <c r="A7002" s="22" t="s">
        <v>7046</v>
      </c>
      <c r="B7002" s="22" t="s">
        <v>7060</v>
      </c>
      <c r="C7002" s="22" t="s">
        <v>333</v>
      </c>
    </row>
    <row r="7003" spans="1:3" ht="15" customHeight="1">
      <c r="A7003" s="22" t="s">
        <v>7046</v>
      </c>
      <c r="B7003" s="22" t="s">
        <v>7061</v>
      </c>
      <c r="C7003" s="22" t="s">
        <v>333</v>
      </c>
    </row>
    <row r="7004" spans="1:3" ht="15" customHeight="1">
      <c r="A7004" s="22" t="s">
        <v>7046</v>
      </c>
      <c r="B7004" s="22" t="s">
        <v>7062</v>
      </c>
      <c r="C7004" s="22" t="s">
        <v>333</v>
      </c>
    </row>
    <row r="7005" spans="1:3" ht="15" customHeight="1">
      <c r="A7005" s="22" t="s">
        <v>7046</v>
      </c>
      <c r="B7005" s="22" t="s">
        <v>7063</v>
      </c>
      <c r="C7005" s="22" t="s">
        <v>333</v>
      </c>
    </row>
    <row r="7006" spans="1:3" ht="15" customHeight="1">
      <c r="A7006" s="22" t="s">
        <v>7046</v>
      </c>
      <c r="B7006" s="22" t="s">
        <v>7064</v>
      </c>
      <c r="C7006" s="22" t="s">
        <v>333</v>
      </c>
    </row>
    <row r="7007" spans="1:3" ht="15" customHeight="1">
      <c r="A7007" s="22" t="s">
        <v>7046</v>
      </c>
      <c r="B7007" s="22" t="s">
        <v>7065</v>
      </c>
      <c r="C7007" s="22" t="s">
        <v>333</v>
      </c>
    </row>
    <row r="7008" spans="1:3" ht="15" customHeight="1">
      <c r="A7008" s="22" t="s">
        <v>7046</v>
      </c>
      <c r="B7008" s="22" t="s">
        <v>7066</v>
      </c>
      <c r="C7008" s="22" t="s">
        <v>333</v>
      </c>
    </row>
    <row r="7009" spans="1:3" ht="15" customHeight="1">
      <c r="A7009" s="22" t="s">
        <v>7046</v>
      </c>
      <c r="B7009" s="22" t="s">
        <v>7067</v>
      </c>
      <c r="C7009" s="22" t="s">
        <v>333</v>
      </c>
    </row>
    <row r="7010" spans="1:3" ht="15" customHeight="1">
      <c r="A7010" s="22" t="s">
        <v>7046</v>
      </c>
      <c r="B7010" s="22" t="s">
        <v>7068</v>
      </c>
      <c r="C7010" s="22" t="s">
        <v>333</v>
      </c>
    </row>
    <row r="7011" spans="1:3" ht="15" customHeight="1">
      <c r="A7011" s="22" t="s">
        <v>7046</v>
      </c>
      <c r="B7011" s="22" t="s">
        <v>7069</v>
      </c>
      <c r="C7011" s="22" t="s">
        <v>333</v>
      </c>
    </row>
    <row r="7012" spans="1:3" ht="15" customHeight="1">
      <c r="A7012" s="22" t="s">
        <v>7046</v>
      </c>
      <c r="B7012" s="22" t="s">
        <v>7070</v>
      </c>
      <c r="C7012" s="22" t="s">
        <v>333</v>
      </c>
    </row>
    <row r="7013" spans="1:3" ht="15" customHeight="1">
      <c r="A7013" s="22" t="s">
        <v>7046</v>
      </c>
      <c r="B7013" s="22" t="s">
        <v>7071</v>
      </c>
      <c r="C7013" s="22" t="s">
        <v>333</v>
      </c>
    </row>
    <row r="7014" spans="1:3" ht="15" customHeight="1">
      <c r="A7014" s="22" t="s">
        <v>7046</v>
      </c>
      <c r="B7014" s="22" t="s">
        <v>7072</v>
      </c>
      <c r="C7014" s="22" t="s">
        <v>333</v>
      </c>
    </row>
    <row r="7015" spans="1:3" ht="15" customHeight="1">
      <c r="A7015" s="22" t="s">
        <v>7046</v>
      </c>
      <c r="B7015" s="22" t="s">
        <v>7073</v>
      </c>
      <c r="C7015" s="22" t="s">
        <v>333</v>
      </c>
    </row>
    <row r="7016" spans="1:3" ht="15" customHeight="1">
      <c r="A7016" s="22" t="s">
        <v>7046</v>
      </c>
      <c r="B7016" s="22" t="s">
        <v>7074</v>
      </c>
      <c r="C7016" s="22" t="s">
        <v>333</v>
      </c>
    </row>
    <row r="7017" spans="1:3" ht="15" customHeight="1">
      <c r="A7017" s="22" t="s">
        <v>7046</v>
      </c>
      <c r="B7017" s="22" t="s">
        <v>7075</v>
      </c>
      <c r="C7017" s="22" t="s">
        <v>333</v>
      </c>
    </row>
    <row r="7018" spans="1:3" ht="15" customHeight="1">
      <c r="A7018" s="22" t="s">
        <v>7076</v>
      </c>
      <c r="B7018" s="22" t="s">
        <v>7077</v>
      </c>
      <c r="C7018" s="22" t="s">
        <v>6993</v>
      </c>
    </row>
    <row r="7019" spans="1:3" ht="15" customHeight="1">
      <c r="A7019" s="22" t="s">
        <v>7076</v>
      </c>
      <c r="B7019" s="22" t="s">
        <v>7078</v>
      </c>
      <c r="C7019" s="22" t="s">
        <v>6993</v>
      </c>
    </row>
    <row r="7020" spans="1:3" ht="15" customHeight="1">
      <c r="A7020" s="22" t="s">
        <v>7076</v>
      </c>
      <c r="B7020" s="22" t="s">
        <v>7079</v>
      </c>
      <c r="C7020" s="22" t="s">
        <v>6993</v>
      </c>
    </row>
    <row r="7021" spans="1:3" ht="15" customHeight="1">
      <c r="A7021" s="22" t="s">
        <v>7076</v>
      </c>
      <c r="B7021" s="22" t="s">
        <v>7080</v>
      </c>
      <c r="C7021" s="22" t="s">
        <v>6993</v>
      </c>
    </row>
    <row r="7022" spans="1:3" ht="15" customHeight="1">
      <c r="A7022" s="22" t="s">
        <v>7076</v>
      </c>
      <c r="B7022" s="22" t="s">
        <v>7081</v>
      </c>
      <c r="C7022" s="22" t="s">
        <v>6993</v>
      </c>
    </row>
    <row r="7023" spans="1:3" ht="15" customHeight="1">
      <c r="A7023" s="22" t="s">
        <v>7076</v>
      </c>
      <c r="B7023" s="22" t="s">
        <v>7082</v>
      </c>
      <c r="C7023" s="22" t="s">
        <v>333</v>
      </c>
    </row>
    <row r="7024" spans="1:3" ht="15" customHeight="1">
      <c r="A7024" s="22" t="s">
        <v>7076</v>
      </c>
      <c r="B7024" s="22" t="s">
        <v>7083</v>
      </c>
      <c r="C7024" s="22" t="s">
        <v>333</v>
      </c>
    </row>
    <row r="7025" spans="1:3" ht="15" customHeight="1">
      <c r="A7025" s="22" t="s">
        <v>7076</v>
      </c>
      <c r="B7025" s="22" t="s">
        <v>7084</v>
      </c>
      <c r="C7025" s="22" t="s">
        <v>333</v>
      </c>
    </row>
    <row r="7026" spans="1:3" ht="15" customHeight="1">
      <c r="A7026" s="22" t="s">
        <v>7076</v>
      </c>
      <c r="B7026" s="22" t="s">
        <v>7085</v>
      </c>
      <c r="C7026" s="22" t="s">
        <v>333</v>
      </c>
    </row>
    <row r="7027" spans="1:3" ht="15" customHeight="1">
      <c r="A7027" s="22" t="s">
        <v>7076</v>
      </c>
      <c r="B7027" s="22" t="s">
        <v>7086</v>
      </c>
      <c r="C7027" s="22" t="s">
        <v>333</v>
      </c>
    </row>
    <row r="7028" spans="1:3" ht="15" customHeight="1">
      <c r="A7028" s="22" t="s">
        <v>7076</v>
      </c>
      <c r="B7028" s="22" t="s">
        <v>7087</v>
      </c>
      <c r="C7028" s="22" t="s">
        <v>333</v>
      </c>
    </row>
    <row r="7029" spans="1:3" ht="15" customHeight="1">
      <c r="A7029" s="22" t="s">
        <v>7076</v>
      </c>
      <c r="B7029" s="22" t="s">
        <v>7088</v>
      </c>
      <c r="C7029" s="22" t="s">
        <v>333</v>
      </c>
    </row>
    <row r="7030" spans="1:3" ht="15" customHeight="1">
      <c r="A7030" s="22" t="s">
        <v>7076</v>
      </c>
      <c r="B7030" s="22" t="s">
        <v>7089</v>
      </c>
      <c r="C7030" s="22" t="s">
        <v>333</v>
      </c>
    </row>
    <row r="7031" spans="1:3" ht="15" customHeight="1">
      <c r="A7031" s="22" t="s">
        <v>7076</v>
      </c>
      <c r="B7031" s="22" t="s">
        <v>7090</v>
      </c>
      <c r="C7031" s="22" t="s">
        <v>333</v>
      </c>
    </row>
    <row r="7032" spans="1:3" ht="15" customHeight="1">
      <c r="A7032" s="22" t="s">
        <v>7076</v>
      </c>
      <c r="B7032" s="22" t="s">
        <v>7091</v>
      </c>
      <c r="C7032" s="22" t="s">
        <v>333</v>
      </c>
    </row>
    <row r="7033" spans="1:3" ht="15" customHeight="1">
      <c r="A7033" s="22" t="s">
        <v>7076</v>
      </c>
      <c r="B7033" s="22" t="s">
        <v>7092</v>
      </c>
      <c r="C7033" s="22" t="s">
        <v>333</v>
      </c>
    </row>
    <row r="7034" spans="1:3" ht="15" customHeight="1">
      <c r="A7034" s="22" t="s">
        <v>7076</v>
      </c>
      <c r="B7034" s="22" t="s">
        <v>7093</v>
      </c>
      <c r="C7034" s="22" t="s">
        <v>333</v>
      </c>
    </row>
    <row r="7035" spans="1:3" ht="15" customHeight="1">
      <c r="A7035" s="22" t="s">
        <v>7076</v>
      </c>
      <c r="B7035" s="22" t="s">
        <v>7094</v>
      </c>
      <c r="C7035" s="22" t="s">
        <v>333</v>
      </c>
    </row>
    <row r="7036" spans="1:3" ht="15" customHeight="1">
      <c r="A7036" s="22" t="s">
        <v>7076</v>
      </c>
      <c r="B7036" s="22" t="s">
        <v>7095</v>
      </c>
      <c r="C7036" s="22" t="s">
        <v>333</v>
      </c>
    </row>
    <row r="7037" spans="1:3" ht="15" customHeight="1">
      <c r="A7037" s="22" t="s">
        <v>7076</v>
      </c>
      <c r="B7037" s="22" t="s">
        <v>7096</v>
      </c>
      <c r="C7037" s="22" t="s">
        <v>333</v>
      </c>
    </row>
    <row r="7038" spans="1:3" ht="15" customHeight="1">
      <c r="A7038" s="22" t="s">
        <v>7076</v>
      </c>
      <c r="B7038" s="22" t="s">
        <v>7097</v>
      </c>
      <c r="C7038" s="22" t="s">
        <v>333</v>
      </c>
    </row>
    <row r="7039" spans="1:3" ht="15" customHeight="1">
      <c r="A7039" s="22" t="s">
        <v>7076</v>
      </c>
      <c r="B7039" s="22" t="s">
        <v>7098</v>
      </c>
      <c r="C7039" s="22" t="s">
        <v>333</v>
      </c>
    </row>
    <row r="7040" spans="1:3" ht="15" customHeight="1">
      <c r="A7040" s="22" t="s">
        <v>7076</v>
      </c>
      <c r="B7040" s="22" t="s">
        <v>7099</v>
      </c>
      <c r="C7040" s="22" t="s">
        <v>333</v>
      </c>
    </row>
    <row r="7041" spans="1:3" ht="15" customHeight="1">
      <c r="A7041" s="22" t="s">
        <v>7076</v>
      </c>
      <c r="B7041" s="22" t="s">
        <v>7100</v>
      </c>
      <c r="C7041" s="22" t="s">
        <v>333</v>
      </c>
    </row>
    <row r="7042" spans="1:3" ht="15" customHeight="1">
      <c r="A7042" s="22" t="s">
        <v>7076</v>
      </c>
      <c r="B7042" s="22" t="s">
        <v>7101</v>
      </c>
      <c r="C7042" s="22" t="s">
        <v>333</v>
      </c>
    </row>
    <row r="7043" spans="1:3" ht="15" customHeight="1">
      <c r="A7043" s="22" t="s">
        <v>7076</v>
      </c>
      <c r="B7043" s="22" t="s">
        <v>7102</v>
      </c>
      <c r="C7043" s="22" t="s">
        <v>333</v>
      </c>
    </row>
    <row r="7044" spans="1:3" ht="15" customHeight="1">
      <c r="A7044" s="22" t="s">
        <v>7076</v>
      </c>
      <c r="B7044" s="22" t="s">
        <v>7103</v>
      </c>
      <c r="C7044" s="22" t="s">
        <v>333</v>
      </c>
    </row>
    <row r="7045" spans="1:3" ht="15" customHeight="1">
      <c r="A7045" s="22" t="s">
        <v>7076</v>
      </c>
      <c r="B7045" s="22" t="s">
        <v>7104</v>
      </c>
      <c r="C7045" s="22" t="s">
        <v>333</v>
      </c>
    </row>
    <row r="7046" spans="1:3" ht="15" customHeight="1">
      <c r="A7046" s="22" t="s">
        <v>7076</v>
      </c>
      <c r="B7046" s="22" t="s">
        <v>7105</v>
      </c>
      <c r="C7046" s="22" t="s">
        <v>333</v>
      </c>
    </row>
    <row r="7047" spans="1:3" ht="15" customHeight="1">
      <c r="A7047" s="22" t="s">
        <v>7076</v>
      </c>
      <c r="B7047" s="22" t="s">
        <v>7106</v>
      </c>
      <c r="C7047" s="22" t="s">
        <v>333</v>
      </c>
    </row>
    <row r="7048" spans="1:3" ht="15" customHeight="1">
      <c r="A7048" s="22" t="s">
        <v>7107</v>
      </c>
      <c r="B7048" s="22" t="s">
        <v>7108</v>
      </c>
      <c r="C7048" s="22" t="s">
        <v>6993</v>
      </c>
    </row>
    <row r="7049" spans="1:3" ht="15" customHeight="1">
      <c r="A7049" s="22" t="s">
        <v>7107</v>
      </c>
      <c r="B7049" s="22" t="s">
        <v>7109</v>
      </c>
      <c r="C7049" s="22" t="s">
        <v>6993</v>
      </c>
    </row>
    <row r="7050" spans="1:3" ht="15" customHeight="1">
      <c r="A7050" s="22" t="s">
        <v>7107</v>
      </c>
      <c r="B7050" s="22" t="s">
        <v>7110</v>
      </c>
      <c r="C7050" s="22" t="s">
        <v>6993</v>
      </c>
    </row>
    <row r="7051" spans="1:3" ht="15" customHeight="1">
      <c r="A7051" s="22" t="s">
        <v>7107</v>
      </c>
      <c r="B7051" s="22" t="s">
        <v>7111</v>
      </c>
      <c r="C7051" s="22" t="s">
        <v>6993</v>
      </c>
    </row>
    <row r="7052" spans="1:3" ht="15" customHeight="1">
      <c r="A7052" s="22" t="s">
        <v>7107</v>
      </c>
      <c r="B7052" s="22" t="s">
        <v>7112</v>
      </c>
      <c r="C7052" s="22" t="s">
        <v>6993</v>
      </c>
    </row>
    <row r="7053" spans="1:3" ht="15" customHeight="1">
      <c r="A7053" s="22" t="s">
        <v>7107</v>
      </c>
      <c r="B7053" s="22" t="s">
        <v>7113</v>
      </c>
      <c r="C7053" s="22" t="s">
        <v>6993</v>
      </c>
    </row>
    <row r="7054" spans="1:3" ht="15" customHeight="1">
      <c r="A7054" s="22" t="s">
        <v>7107</v>
      </c>
      <c r="B7054" s="22" t="s">
        <v>7114</v>
      </c>
      <c r="C7054" s="22" t="s">
        <v>6993</v>
      </c>
    </row>
    <row r="7055" spans="1:3" ht="15" customHeight="1">
      <c r="A7055" s="22" t="s">
        <v>7107</v>
      </c>
      <c r="B7055" s="22" t="s">
        <v>7115</v>
      </c>
      <c r="C7055" s="22" t="s">
        <v>333</v>
      </c>
    </row>
    <row r="7056" spans="1:3" ht="15" customHeight="1">
      <c r="A7056" s="22" t="s">
        <v>7107</v>
      </c>
      <c r="B7056" s="22" t="s">
        <v>7116</v>
      </c>
      <c r="C7056" s="22" t="s">
        <v>333</v>
      </c>
    </row>
    <row r="7057" spans="1:3" ht="15" customHeight="1">
      <c r="A7057" s="22" t="s">
        <v>7107</v>
      </c>
      <c r="B7057" s="22" t="s">
        <v>7117</v>
      </c>
      <c r="C7057" s="22" t="s">
        <v>333</v>
      </c>
    </row>
    <row r="7058" spans="1:3" ht="15" customHeight="1">
      <c r="A7058" s="22" t="s">
        <v>7107</v>
      </c>
      <c r="B7058" s="22" t="s">
        <v>7118</v>
      </c>
      <c r="C7058" s="22" t="s">
        <v>333</v>
      </c>
    </row>
    <row r="7059" spans="1:3" ht="15" customHeight="1">
      <c r="A7059" s="22" t="s">
        <v>7107</v>
      </c>
      <c r="B7059" s="22" t="s">
        <v>7119</v>
      </c>
      <c r="C7059" s="22" t="s">
        <v>333</v>
      </c>
    </row>
    <row r="7060" spans="1:3" ht="15" customHeight="1">
      <c r="A7060" s="22" t="s">
        <v>7107</v>
      </c>
      <c r="B7060" s="22" t="s">
        <v>7120</v>
      </c>
      <c r="C7060" s="22" t="s">
        <v>333</v>
      </c>
    </row>
    <row r="7061" spans="1:3" ht="15" customHeight="1">
      <c r="A7061" s="22" t="s">
        <v>7107</v>
      </c>
      <c r="B7061" s="22" t="s">
        <v>7121</v>
      </c>
      <c r="C7061" s="22" t="s">
        <v>333</v>
      </c>
    </row>
    <row r="7062" spans="1:3" ht="15" customHeight="1">
      <c r="A7062" s="22" t="s">
        <v>7107</v>
      </c>
      <c r="B7062" s="22" t="s">
        <v>7122</v>
      </c>
      <c r="C7062" s="22" t="s">
        <v>333</v>
      </c>
    </row>
    <row r="7063" spans="1:3" ht="15" customHeight="1">
      <c r="A7063" s="22" t="s">
        <v>7107</v>
      </c>
      <c r="B7063" s="22" t="s">
        <v>7123</v>
      </c>
      <c r="C7063" s="22" t="s">
        <v>333</v>
      </c>
    </row>
    <row r="7064" spans="1:3" ht="15" customHeight="1">
      <c r="A7064" s="22" t="s">
        <v>7107</v>
      </c>
      <c r="B7064" s="22" t="s">
        <v>7124</v>
      </c>
      <c r="C7064" s="22" t="s">
        <v>333</v>
      </c>
    </row>
    <row r="7065" spans="1:3" ht="15" customHeight="1">
      <c r="A7065" s="22" t="s">
        <v>7107</v>
      </c>
      <c r="B7065" s="22" t="s">
        <v>7125</v>
      </c>
      <c r="C7065" s="22" t="s">
        <v>333</v>
      </c>
    </row>
    <row r="7066" spans="1:3" ht="15" customHeight="1">
      <c r="A7066" s="22" t="s">
        <v>7107</v>
      </c>
      <c r="B7066" s="22" t="s">
        <v>7126</v>
      </c>
      <c r="C7066" s="22" t="s">
        <v>333</v>
      </c>
    </row>
    <row r="7067" spans="1:3" ht="15" customHeight="1">
      <c r="A7067" s="22" t="s">
        <v>7107</v>
      </c>
      <c r="B7067" s="22" t="s">
        <v>7127</v>
      </c>
      <c r="C7067" s="22" t="s">
        <v>333</v>
      </c>
    </row>
    <row r="7068" spans="1:3" ht="15" customHeight="1">
      <c r="A7068" s="22" t="s">
        <v>7107</v>
      </c>
      <c r="B7068" s="22" t="s">
        <v>7128</v>
      </c>
      <c r="C7068" s="22" t="s">
        <v>333</v>
      </c>
    </row>
    <row r="7069" spans="1:3" ht="15" customHeight="1">
      <c r="A7069" s="22" t="s">
        <v>7107</v>
      </c>
      <c r="B7069" s="22" t="s">
        <v>7129</v>
      </c>
      <c r="C7069" s="22" t="s">
        <v>333</v>
      </c>
    </row>
    <row r="7070" spans="1:3" ht="15" customHeight="1">
      <c r="A7070" s="22" t="s">
        <v>7107</v>
      </c>
      <c r="B7070" s="22" t="s">
        <v>7130</v>
      </c>
      <c r="C7070" s="22" t="s">
        <v>333</v>
      </c>
    </row>
    <row r="7071" spans="1:3" ht="15" customHeight="1">
      <c r="A7071" s="22" t="s">
        <v>7107</v>
      </c>
      <c r="B7071" s="22" t="s">
        <v>7131</v>
      </c>
      <c r="C7071" s="22" t="s">
        <v>333</v>
      </c>
    </row>
    <row r="7072" spans="1:3" ht="15" customHeight="1">
      <c r="A7072" s="22" t="s">
        <v>7107</v>
      </c>
      <c r="B7072" s="22" t="s">
        <v>7132</v>
      </c>
      <c r="C7072" s="22" t="s">
        <v>333</v>
      </c>
    </row>
    <row r="7073" spans="1:3" ht="15" customHeight="1">
      <c r="A7073" s="22" t="s">
        <v>7107</v>
      </c>
      <c r="B7073" s="22" t="s">
        <v>7133</v>
      </c>
      <c r="C7073" s="22" t="s">
        <v>333</v>
      </c>
    </row>
    <row r="7074" spans="1:3" ht="15" customHeight="1">
      <c r="A7074" s="22" t="s">
        <v>7107</v>
      </c>
      <c r="B7074" s="22" t="s">
        <v>7134</v>
      </c>
      <c r="C7074" s="22" t="s">
        <v>333</v>
      </c>
    </row>
    <row r="7075" spans="1:3" ht="15" customHeight="1">
      <c r="A7075" s="22" t="s">
        <v>7107</v>
      </c>
      <c r="B7075" s="22" t="s">
        <v>7135</v>
      </c>
      <c r="C7075" s="22" t="s">
        <v>333</v>
      </c>
    </row>
    <row r="7076" spans="1:3" ht="15" customHeight="1">
      <c r="A7076" s="22" t="s">
        <v>7107</v>
      </c>
      <c r="B7076" s="22" t="s">
        <v>7136</v>
      </c>
      <c r="C7076" s="22" t="s">
        <v>333</v>
      </c>
    </row>
    <row r="7077" spans="1:3" ht="15" customHeight="1">
      <c r="A7077" s="22" t="s">
        <v>7107</v>
      </c>
      <c r="B7077" s="22" t="s">
        <v>7137</v>
      </c>
      <c r="C7077" s="22" t="s">
        <v>333</v>
      </c>
    </row>
    <row r="7078" spans="1:3" ht="15" customHeight="1">
      <c r="A7078" s="22" t="s">
        <v>7107</v>
      </c>
      <c r="B7078" s="22" t="s">
        <v>7138</v>
      </c>
      <c r="C7078" s="22" t="s">
        <v>333</v>
      </c>
    </row>
    <row r="7079" spans="1:3" ht="15" customHeight="1">
      <c r="A7079" s="22" t="s">
        <v>7107</v>
      </c>
      <c r="B7079" s="22" t="s">
        <v>7139</v>
      </c>
      <c r="C7079" s="22" t="s">
        <v>333</v>
      </c>
    </row>
    <row r="7080" spans="1:3" ht="15" customHeight="1">
      <c r="A7080" s="22" t="s">
        <v>7107</v>
      </c>
      <c r="B7080" s="22" t="s">
        <v>7140</v>
      </c>
      <c r="C7080" s="22" t="s">
        <v>333</v>
      </c>
    </row>
    <row r="7081" spans="1:3" ht="15" customHeight="1">
      <c r="A7081" s="22" t="s">
        <v>7107</v>
      </c>
      <c r="B7081" s="22" t="s">
        <v>7141</v>
      </c>
      <c r="C7081" s="22" t="s">
        <v>333</v>
      </c>
    </row>
    <row r="7082" spans="1:3" ht="15" customHeight="1">
      <c r="A7082" s="22" t="s">
        <v>7107</v>
      </c>
      <c r="B7082" s="22" t="s">
        <v>7142</v>
      </c>
      <c r="C7082" s="22" t="s">
        <v>333</v>
      </c>
    </row>
    <row r="7083" spans="1:3" ht="15" customHeight="1">
      <c r="A7083" s="22" t="s">
        <v>7107</v>
      </c>
      <c r="B7083" s="22" t="s">
        <v>7143</v>
      </c>
      <c r="C7083" s="22" t="s">
        <v>333</v>
      </c>
    </row>
    <row r="7084" spans="1:3" ht="15" customHeight="1">
      <c r="A7084" s="22" t="s">
        <v>7107</v>
      </c>
      <c r="B7084" s="22" t="s">
        <v>7144</v>
      </c>
      <c r="C7084" s="22" t="s">
        <v>333</v>
      </c>
    </row>
    <row r="7085" spans="1:3" ht="15" customHeight="1">
      <c r="A7085" s="22" t="s">
        <v>7107</v>
      </c>
      <c r="B7085" s="22" t="s">
        <v>7145</v>
      </c>
      <c r="C7085" s="22" t="s">
        <v>333</v>
      </c>
    </row>
    <row r="7086" spans="1:3" ht="15" customHeight="1">
      <c r="A7086" s="22" t="s">
        <v>7107</v>
      </c>
      <c r="B7086" s="22" t="s">
        <v>7146</v>
      </c>
      <c r="C7086" s="22" t="s">
        <v>333</v>
      </c>
    </row>
    <row r="7087" spans="1:3" ht="15" customHeight="1">
      <c r="A7087" s="22" t="s">
        <v>7107</v>
      </c>
      <c r="B7087" s="22" t="s">
        <v>7147</v>
      </c>
      <c r="C7087" s="22" t="s">
        <v>333</v>
      </c>
    </row>
    <row r="7088" spans="1:3" ht="15" customHeight="1">
      <c r="A7088" s="22" t="s">
        <v>7107</v>
      </c>
      <c r="B7088" s="22" t="s">
        <v>7148</v>
      </c>
      <c r="C7088" s="22" t="s">
        <v>333</v>
      </c>
    </row>
    <row r="7089" spans="1:3" ht="15" customHeight="1">
      <c r="A7089" s="22" t="s">
        <v>7107</v>
      </c>
      <c r="B7089" s="22" t="s">
        <v>7149</v>
      </c>
      <c r="C7089" s="22" t="s">
        <v>333</v>
      </c>
    </row>
    <row r="7090" spans="1:3" ht="15" customHeight="1">
      <c r="A7090" s="22" t="s">
        <v>7107</v>
      </c>
      <c r="B7090" s="22" t="s">
        <v>7150</v>
      </c>
      <c r="C7090" s="22" t="s">
        <v>333</v>
      </c>
    </row>
    <row r="7091" spans="1:3" ht="15" customHeight="1">
      <c r="A7091" s="22" t="s">
        <v>7107</v>
      </c>
      <c r="B7091" s="22" t="s">
        <v>7151</v>
      </c>
      <c r="C7091" s="22" t="s">
        <v>333</v>
      </c>
    </row>
    <row r="7092" spans="1:3" ht="15" customHeight="1">
      <c r="A7092" s="22" t="s">
        <v>7107</v>
      </c>
      <c r="B7092" s="22" t="s">
        <v>7152</v>
      </c>
      <c r="C7092" s="22" t="s">
        <v>333</v>
      </c>
    </row>
    <row r="7093" spans="1:3" ht="15" customHeight="1">
      <c r="A7093" s="22" t="s">
        <v>7107</v>
      </c>
      <c r="B7093" s="22" t="s">
        <v>7153</v>
      </c>
      <c r="C7093" s="22" t="s">
        <v>333</v>
      </c>
    </row>
    <row r="7094" spans="1:3" ht="15" customHeight="1">
      <c r="A7094" s="22" t="s">
        <v>7107</v>
      </c>
      <c r="B7094" s="22" t="s">
        <v>7154</v>
      </c>
      <c r="C7094" s="22" t="s">
        <v>333</v>
      </c>
    </row>
    <row r="7095" spans="1:3" ht="15" customHeight="1">
      <c r="A7095" s="22" t="s">
        <v>7107</v>
      </c>
      <c r="B7095" s="22" t="s">
        <v>7155</v>
      </c>
      <c r="C7095" s="22" t="s">
        <v>333</v>
      </c>
    </row>
    <row r="7096" spans="1:3" ht="15" customHeight="1">
      <c r="A7096" s="22" t="s">
        <v>7107</v>
      </c>
      <c r="B7096" s="22" t="s">
        <v>7156</v>
      </c>
      <c r="C7096" s="22" t="s">
        <v>333</v>
      </c>
    </row>
    <row r="7097" spans="1:3" ht="15" customHeight="1">
      <c r="A7097" s="22" t="s">
        <v>7107</v>
      </c>
      <c r="B7097" s="22" t="s">
        <v>7157</v>
      </c>
      <c r="C7097" s="22" t="s">
        <v>333</v>
      </c>
    </row>
    <row r="7098" spans="1:3" ht="15" customHeight="1">
      <c r="A7098" s="22" t="s">
        <v>7107</v>
      </c>
      <c r="B7098" s="22" t="s">
        <v>7158</v>
      </c>
      <c r="C7098" s="22" t="s">
        <v>333</v>
      </c>
    </row>
    <row r="7099" spans="1:3" ht="15" customHeight="1">
      <c r="A7099" s="22" t="s">
        <v>7107</v>
      </c>
      <c r="B7099" s="22" t="s">
        <v>7159</v>
      </c>
      <c r="C7099" s="22" t="s">
        <v>333</v>
      </c>
    </row>
    <row r="7100" spans="1:3" ht="15" customHeight="1">
      <c r="A7100" s="22" t="s">
        <v>7107</v>
      </c>
      <c r="B7100" s="22" t="s">
        <v>7160</v>
      </c>
      <c r="C7100" s="22" t="s">
        <v>333</v>
      </c>
    </row>
    <row r="7101" spans="1:3" ht="15" customHeight="1">
      <c r="A7101" s="22" t="s">
        <v>7107</v>
      </c>
      <c r="B7101" s="22" t="s">
        <v>7161</v>
      </c>
      <c r="C7101" s="22" t="s">
        <v>333</v>
      </c>
    </row>
    <row r="7102" spans="1:3" ht="15" customHeight="1">
      <c r="A7102" s="22" t="s">
        <v>7107</v>
      </c>
      <c r="B7102" s="22" t="s">
        <v>7162</v>
      </c>
      <c r="C7102" s="22" t="s">
        <v>333</v>
      </c>
    </row>
    <row r="7103" spans="1:3" ht="15" customHeight="1">
      <c r="A7103" s="22" t="s">
        <v>7107</v>
      </c>
      <c r="B7103" s="22" t="s">
        <v>7163</v>
      </c>
      <c r="C7103" s="22" t="s">
        <v>333</v>
      </c>
    </row>
    <row r="7104" spans="1:3" ht="15" customHeight="1">
      <c r="A7104" s="22" t="s">
        <v>7107</v>
      </c>
      <c r="B7104" s="22" t="s">
        <v>7164</v>
      </c>
      <c r="C7104" s="22" t="s">
        <v>333</v>
      </c>
    </row>
    <row r="7105" spans="1:3" ht="15" customHeight="1">
      <c r="A7105" s="22" t="s">
        <v>7107</v>
      </c>
      <c r="B7105" s="22" t="s">
        <v>7165</v>
      </c>
      <c r="C7105" s="22" t="s">
        <v>333</v>
      </c>
    </row>
    <row r="7106" spans="1:3" ht="15" customHeight="1">
      <c r="A7106" s="22" t="s">
        <v>7107</v>
      </c>
      <c r="B7106" s="22" t="s">
        <v>7166</v>
      </c>
      <c r="C7106" s="22" t="s">
        <v>333</v>
      </c>
    </row>
    <row r="7107" spans="1:3" ht="15" customHeight="1">
      <c r="A7107" s="22" t="s">
        <v>7107</v>
      </c>
      <c r="B7107" s="22" t="s">
        <v>7167</v>
      </c>
      <c r="C7107" s="22" t="s">
        <v>333</v>
      </c>
    </row>
    <row r="7108" spans="1:3" ht="15" customHeight="1">
      <c r="A7108" s="22" t="s">
        <v>7107</v>
      </c>
      <c r="B7108" s="22" t="s">
        <v>7168</v>
      </c>
      <c r="C7108" s="22" t="s">
        <v>333</v>
      </c>
    </row>
    <row r="7109" spans="1:3" ht="15" customHeight="1">
      <c r="A7109" s="22" t="s">
        <v>7169</v>
      </c>
      <c r="B7109" s="22" t="s">
        <v>7170</v>
      </c>
      <c r="C7109" s="22" t="s">
        <v>6993</v>
      </c>
    </row>
    <row r="7110" spans="1:3" ht="15" customHeight="1">
      <c r="A7110" s="22" t="s">
        <v>7169</v>
      </c>
      <c r="B7110" s="22" t="s">
        <v>7171</v>
      </c>
      <c r="C7110" s="22" t="s">
        <v>6993</v>
      </c>
    </row>
    <row r="7111" spans="1:3" ht="15" customHeight="1">
      <c r="A7111" s="22" t="s">
        <v>7169</v>
      </c>
      <c r="B7111" s="22" t="s">
        <v>7172</v>
      </c>
      <c r="C7111" s="22" t="s">
        <v>6993</v>
      </c>
    </row>
    <row r="7112" spans="1:3" ht="15" customHeight="1">
      <c r="A7112" s="22" t="s">
        <v>7169</v>
      </c>
      <c r="B7112" s="22" t="s">
        <v>7173</v>
      </c>
      <c r="C7112" s="22" t="s">
        <v>6993</v>
      </c>
    </row>
    <row r="7113" spans="1:3" ht="15" customHeight="1">
      <c r="A7113" s="22" t="s">
        <v>7169</v>
      </c>
      <c r="B7113" s="22" t="s">
        <v>7174</v>
      </c>
      <c r="C7113" s="22" t="s">
        <v>6993</v>
      </c>
    </row>
    <row r="7114" spans="1:3" ht="15" customHeight="1">
      <c r="A7114" s="22" t="s">
        <v>7169</v>
      </c>
      <c r="B7114" s="22" t="s">
        <v>7175</v>
      </c>
      <c r="C7114" s="22" t="s">
        <v>6993</v>
      </c>
    </row>
    <row r="7115" spans="1:3" ht="15" customHeight="1">
      <c r="A7115" s="22" t="s">
        <v>7169</v>
      </c>
      <c r="B7115" s="22" t="s">
        <v>7176</v>
      </c>
      <c r="C7115" s="22" t="s">
        <v>333</v>
      </c>
    </row>
    <row r="7116" spans="1:3" ht="15" customHeight="1">
      <c r="A7116" s="22" t="s">
        <v>7169</v>
      </c>
      <c r="B7116" s="22" t="s">
        <v>7177</v>
      </c>
      <c r="C7116" s="22" t="s">
        <v>333</v>
      </c>
    </row>
    <row r="7117" spans="1:3" ht="15" customHeight="1">
      <c r="A7117" s="22" t="s">
        <v>7169</v>
      </c>
      <c r="B7117" s="22" t="s">
        <v>7178</v>
      </c>
      <c r="C7117" s="22" t="s">
        <v>333</v>
      </c>
    </row>
    <row r="7118" spans="1:3" ht="15" customHeight="1">
      <c r="A7118" s="22" t="s">
        <v>7169</v>
      </c>
      <c r="B7118" s="22" t="s">
        <v>7179</v>
      </c>
      <c r="C7118" s="22" t="s">
        <v>333</v>
      </c>
    </row>
    <row r="7119" spans="1:3" ht="15" customHeight="1">
      <c r="A7119" s="22" t="s">
        <v>7169</v>
      </c>
      <c r="B7119" s="22" t="s">
        <v>7180</v>
      </c>
      <c r="C7119" s="22" t="s">
        <v>333</v>
      </c>
    </row>
    <row r="7120" spans="1:3" ht="15" customHeight="1">
      <c r="A7120" s="22" t="s">
        <v>7169</v>
      </c>
      <c r="B7120" s="22" t="s">
        <v>7181</v>
      </c>
      <c r="C7120" s="22" t="s">
        <v>333</v>
      </c>
    </row>
    <row r="7121" spans="1:3" ht="15" customHeight="1">
      <c r="A7121" s="22" t="s">
        <v>7169</v>
      </c>
      <c r="B7121" s="22" t="s">
        <v>7182</v>
      </c>
      <c r="C7121" s="22" t="s">
        <v>333</v>
      </c>
    </row>
    <row r="7122" spans="1:3" ht="15" customHeight="1">
      <c r="A7122" s="22" t="s">
        <v>7169</v>
      </c>
      <c r="B7122" s="22" t="s">
        <v>7183</v>
      </c>
      <c r="C7122" s="22" t="s">
        <v>333</v>
      </c>
    </row>
    <row r="7123" spans="1:3" ht="15" customHeight="1">
      <c r="A7123" s="22" t="s">
        <v>7169</v>
      </c>
      <c r="B7123" s="22" t="s">
        <v>7184</v>
      </c>
      <c r="C7123" s="22" t="s">
        <v>333</v>
      </c>
    </row>
    <row r="7124" spans="1:3" ht="15" customHeight="1">
      <c r="A7124" s="22" t="s">
        <v>7169</v>
      </c>
      <c r="B7124" s="22" t="s">
        <v>7185</v>
      </c>
      <c r="C7124" s="22" t="s">
        <v>333</v>
      </c>
    </row>
    <row r="7125" spans="1:3" ht="15" customHeight="1">
      <c r="A7125" s="22" t="s">
        <v>7169</v>
      </c>
      <c r="B7125" s="22" t="s">
        <v>7186</v>
      </c>
      <c r="C7125" s="22" t="s">
        <v>333</v>
      </c>
    </row>
    <row r="7126" spans="1:3" ht="15" customHeight="1">
      <c r="A7126" s="22" t="s">
        <v>7169</v>
      </c>
      <c r="B7126" s="22" t="s">
        <v>7187</v>
      </c>
      <c r="C7126" s="22" t="s">
        <v>333</v>
      </c>
    </row>
    <row r="7127" spans="1:3" ht="15" customHeight="1">
      <c r="A7127" s="22" t="s">
        <v>7169</v>
      </c>
      <c r="B7127" s="22" t="s">
        <v>7188</v>
      </c>
      <c r="C7127" s="22" t="s">
        <v>333</v>
      </c>
    </row>
    <row r="7128" spans="1:3" ht="15" customHeight="1">
      <c r="A7128" s="22" t="s">
        <v>7169</v>
      </c>
      <c r="B7128" s="22" t="s">
        <v>7189</v>
      </c>
      <c r="C7128" s="22" t="s">
        <v>333</v>
      </c>
    </row>
    <row r="7129" spans="1:3" ht="15" customHeight="1">
      <c r="A7129" s="22" t="s">
        <v>7169</v>
      </c>
      <c r="B7129" s="22" t="s">
        <v>7190</v>
      </c>
      <c r="C7129" s="22" t="s">
        <v>333</v>
      </c>
    </row>
    <row r="7130" spans="1:3" ht="15" customHeight="1">
      <c r="A7130" s="22" t="s">
        <v>7169</v>
      </c>
      <c r="B7130" s="22" t="s">
        <v>7191</v>
      </c>
      <c r="C7130" s="22" t="s">
        <v>333</v>
      </c>
    </row>
    <row r="7131" spans="1:3" ht="15" customHeight="1">
      <c r="A7131" s="22" t="s">
        <v>7169</v>
      </c>
      <c r="B7131" s="22" t="s">
        <v>7192</v>
      </c>
      <c r="C7131" s="22" t="s">
        <v>333</v>
      </c>
    </row>
    <row r="7132" spans="1:3" ht="15" customHeight="1">
      <c r="A7132" s="22" t="s">
        <v>7169</v>
      </c>
      <c r="B7132" s="22" t="s">
        <v>7193</v>
      </c>
      <c r="C7132" s="22" t="s">
        <v>333</v>
      </c>
    </row>
    <row r="7133" spans="1:3" ht="15" customHeight="1">
      <c r="A7133" s="22" t="s">
        <v>7169</v>
      </c>
      <c r="B7133" s="22" t="s">
        <v>7194</v>
      </c>
      <c r="C7133" s="22" t="s">
        <v>333</v>
      </c>
    </row>
    <row r="7134" spans="1:3" ht="15" customHeight="1">
      <c r="A7134" s="22" t="s">
        <v>7169</v>
      </c>
      <c r="B7134" s="22" t="s">
        <v>7195</v>
      </c>
      <c r="C7134" s="22" t="s">
        <v>333</v>
      </c>
    </row>
    <row r="7135" spans="1:3" ht="15" customHeight="1">
      <c r="A7135" s="22" t="s">
        <v>7169</v>
      </c>
      <c r="B7135" s="22" t="s">
        <v>7196</v>
      </c>
      <c r="C7135" s="22" t="s">
        <v>333</v>
      </c>
    </row>
    <row r="7136" spans="1:3" ht="15" customHeight="1">
      <c r="A7136" s="22" t="s">
        <v>7169</v>
      </c>
      <c r="B7136" s="22" t="s">
        <v>7197</v>
      </c>
      <c r="C7136" s="22" t="s">
        <v>333</v>
      </c>
    </row>
    <row r="7137" spans="1:8" ht="15" customHeight="1">
      <c r="A7137" s="22" t="s">
        <v>7169</v>
      </c>
      <c r="B7137" s="22" t="s">
        <v>7198</v>
      </c>
      <c r="C7137" s="22" t="s">
        <v>333</v>
      </c>
    </row>
    <row r="7138" spans="1:8" ht="15" customHeight="1">
      <c r="A7138" s="22" t="s">
        <v>7169</v>
      </c>
      <c r="B7138" s="22" t="s">
        <v>7199</v>
      </c>
      <c r="C7138" s="22" t="s">
        <v>333</v>
      </c>
    </row>
    <row r="7139" spans="1:8" ht="15" customHeight="1">
      <c r="A7139" s="22" t="s">
        <v>7169</v>
      </c>
      <c r="B7139" s="22" t="s">
        <v>7200</v>
      </c>
      <c r="C7139" s="22" t="s">
        <v>333</v>
      </c>
    </row>
    <row r="7140" spans="1:8" ht="15" customHeight="1">
      <c r="A7140" s="22" t="s">
        <v>7201</v>
      </c>
      <c r="B7140" s="22" t="s">
        <v>7202</v>
      </c>
      <c r="C7140" s="22" t="s">
        <v>333</v>
      </c>
    </row>
    <row r="7141" spans="1:8" ht="15" customHeight="1">
      <c r="A7141" s="22" t="s">
        <v>7201</v>
      </c>
      <c r="B7141" s="22" t="s">
        <v>7203</v>
      </c>
      <c r="C7141" s="22" t="s">
        <v>333</v>
      </c>
    </row>
    <row r="7142" spans="1:8" ht="15" customHeight="1">
      <c r="A7142" s="22" t="s">
        <v>7201</v>
      </c>
      <c r="B7142" s="22" t="s">
        <v>7204</v>
      </c>
      <c r="C7142" s="22" t="s">
        <v>333</v>
      </c>
    </row>
    <row r="7143" spans="1:8" ht="15" customHeight="1">
      <c r="A7143" s="22">
        <v>238</v>
      </c>
      <c r="B7143" s="22" t="s">
        <v>7205</v>
      </c>
      <c r="C7143" s="22" t="s">
        <v>7206</v>
      </c>
      <c r="H7143" t="s">
        <v>638</v>
      </c>
    </row>
    <row r="7144" spans="1:8" ht="15" customHeight="1">
      <c r="A7144" s="22">
        <v>1985</v>
      </c>
      <c r="B7144" s="22" t="s">
        <v>7207</v>
      </c>
      <c r="C7144" s="22" t="s">
        <v>7206</v>
      </c>
      <c r="H7144" t="s">
        <v>638</v>
      </c>
    </row>
    <row r="7145" spans="1:8" ht="15" customHeight="1">
      <c r="A7145" s="22">
        <v>1985</v>
      </c>
      <c r="B7145" s="22" t="s">
        <v>7208</v>
      </c>
      <c r="C7145" s="22" t="s">
        <v>7206</v>
      </c>
      <c r="H7145" t="s">
        <v>638</v>
      </c>
    </row>
    <row r="7146" spans="1:8" ht="15" customHeight="1">
      <c r="A7146" s="22">
        <v>1985</v>
      </c>
      <c r="B7146" s="22" t="s">
        <v>7209</v>
      </c>
      <c r="C7146" s="22" t="s">
        <v>7206</v>
      </c>
      <c r="H7146" t="s">
        <v>638</v>
      </c>
    </row>
    <row r="7147" spans="1:8" ht="15" customHeight="1">
      <c r="A7147" s="22">
        <v>1985</v>
      </c>
      <c r="B7147" s="22" t="s">
        <v>7210</v>
      </c>
      <c r="C7147" s="22" t="s">
        <v>7206</v>
      </c>
      <c r="H7147" t="s">
        <v>638</v>
      </c>
    </row>
    <row r="7148" spans="1:8" ht="15" customHeight="1">
      <c r="A7148" s="22">
        <v>1989</v>
      </c>
      <c r="B7148" s="22" t="s">
        <v>7211</v>
      </c>
      <c r="C7148" s="22" t="s">
        <v>7206</v>
      </c>
      <c r="H7148" t="s">
        <v>638</v>
      </c>
    </row>
    <row r="7149" spans="1:8" ht="15" customHeight="1">
      <c r="A7149" s="22">
        <v>1989</v>
      </c>
      <c r="B7149" s="22" t="s">
        <v>7212</v>
      </c>
      <c r="C7149" s="22" t="s">
        <v>7206</v>
      </c>
      <c r="H7149" t="s">
        <v>638</v>
      </c>
    </row>
    <row r="7150" spans="1:8" ht="15" customHeight="1">
      <c r="A7150" s="22">
        <v>1989</v>
      </c>
      <c r="B7150" s="22" t="s">
        <v>7213</v>
      </c>
      <c r="C7150" s="22" t="s">
        <v>7206</v>
      </c>
      <c r="H7150" t="s">
        <v>638</v>
      </c>
    </row>
    <row r="7151" spans="1:8" ht="15" customHeight="1">
      <c r="A7151" s="22">
        <v>1991</v>
      </c>
      <c r="B7151" s="22" t="s">
        <v>7214</v>
      </c>
      <c r="C7151" s="22" t="s">
        <v>7206</v>
      </c>
      <c r="H7151" t="s">
        <v>638</v>
      </c>
    </row>
    <row r="7152" spans="1:8" ht="15" customHeight="1">
      <c r="A7152" s="22">
        <v>1991</v>
      </c>
      <c r="B7152" s="22" t="s">
        <v>7215</v>
      </c>
      <c r="C7152" s="22" t="s">
        <v>7206</v>
      </c>
      <c r="H7152" t="s">
        <v>638</v>
      </c>
    </row>
    <row r="7153" spans="1:8" ht="15" customHeight="1">
      <c r="A7153" s="22">
        <v>1991</v>
      </c>
      <c r="B7153" s="22" t="s">
        <v>7216</v>
      </c>
      <c r="C7153" s="22" t="s">
        <v>7206</v>
      </c>
      <c r="H7153" t="s">
        <v>638</v>
      </c>
    </row>
    <row r="7154" spans="1:8" ht="15" customHeight="1">
      <c r="A7154" s="22">
        <v>1987</v>
      </c>
      <c r="B7154" s="22" t="s">
        <v>7217</v>
      </c>
      <c r="C7154" s="22" t="s">
        <v>7206</v>
      </c>
      <c r="H7154" t="s">
        <v>638</v>
      </c>
    </row>
    <row r="7155" spans="1:8" ht="15" customHeight="1">
      <c r="A7155" s="22">
        <v>1987</v>
      </c>
      <c r="B7155" s="22" t="s">
        <v>7218</v>
      </c>
      <c r="C7155" s="22" t="s">
        <v>7206</v>
      </c>
      <c r="H7155" t="s">
        <v>638</v>
      </c>
    </row>
    <row r="7156" spans="1:8" ht="15" customHeight="1">
      <c r="A7156" s="22">
        <v>1982</v>
      </c>
      <c r="B7156" s="22" t="s">
        <v>7219</v>
      </c>
      <c r="C7156" s="22" t="s">
        <v>7206</v>
      </c>
      <c r="H7156" t="s">
        <v>638</v>
      </c>
    </row>
    <row r="7157" spans="1:8" ht="15" customHeight="1">
      <c r="A7157" s="22">
        <v>1982</v>
      </c>
      <c r="B7157" s="22" t="s">
        <v>7220</v>
      </c>
      <c r="C7157" s="22" t="s">
        <v>7206</v>
      </c>
      <c r="H7157" t="s">
        <v>638</v>
      </c>
    </row>
    <row r="7158" spans="1:8" ht="15" customHeight="1">
      <c r="A7158" s="22">
        <v>1982</v>
      </c>
      <c r="B7158" s="22" t="s">
        <v>7221</v>
      </c>
      <c r="C7158" s="22" t="s">
        <v>7206</v>
      </c>
    </row>
    <row r="7159" spans="1:8" ht="15" customHeight="1">
      <c r="A7159" s="22">
        <v>1982</v>
      </c>
      <c r="B7159" s="22" t="s">
        <v>7222</v>
      </c>
      <c r="C7159" s="22" t="s">
        <v>7206</v>
      </c>
      <c r="H7159" t="s">
        <v>638</v>
      </c>
    </row>
    <row r="7160" spans="1:8" ht="15" customHeight="1">
      <c r="A7160" s="22">
        <v>1990</v>
      </c>
      <c r="B7160" t="s">
        <v>7223</v>
      </c>
      <c r="C7160" s="22" t="s">
        <v>7206</v>
      </c>
      <c r="H7160" t="s">
        <v>638</v>
      </c>
    </row>
    <row r="7161" spans="1:8" ht="15" customHeight="1">
      <c r="A7161" s="22">
        <v>1990</v>
      </c>
      <c r="B7161" t="s">
        <v>7224</v>
      </c>
      <c r="C7161" s="22" t="s">
        <v>7206</v>
      </c>
      <c r="H7161" t="s">
        <v>638</v>
      </c>
    </row>
    <row r="7162" spans="1:8" ht="15" customHeight="1">
      <c r="A7162" s="22">
        <v>1990</v>
      </c>
      <c r="B7162" t="s">
        <v>7225</v>
      </c>
      <c r="C7162" s="22" t="s">
        <v>7206</v>
      </c>
      <c r="H7162" t="s">
        <v>638</v>
      </c>
    </row>
    <row r="7163" spans="1:8" ht="15" customHeight="1">
      <c r="A7163" s="22">
        <v>1990</v>
      </c>
      <c r="B7163" t="s">
        <v>7226</v>
      </c>
      <c r="C7163" s="22" t="s">
        <v>7206</v>
      </c>
      <c r="H7163" t="s">
        <v>638</v>
      </c>
    </row>
    <row r="7164" spans="1:8" ht="15" customHeight="1">
      <c r="A7164" s="22">
        <v>1988</v>
      </c>
      <c r="B7164" s="22" t="s">
        <v>7227</v>
      </c>
      <c r="C7164" s="22" t="s">
        <v>7206</v>
      </c>
      <c r="H7164" t="s">
        <v>638</v>
      </c>
    </row>
    <row r="7165" spans="1:8" ht="15" customHeight="1">
      <c r="A7165" s="22">
        <v>1988</v>
      </c>
      <c r="B7165" s="22" t="s">
        <v>7228</v>
      </c>
      <c r="C7165" s="22" t="s">
        <v>7206</v>
      </c>
      <c r="H7165" t="s">
        <v>638</v>
      </c>
    </row>
    <row r="7166" spans="1:8" ht="15" customHeight="1">
      <c r="A7166" s="22">
        <v>1988</v>
      </c>
      <c r="B7166" s="22" t="s">
        <v>7229</v>
      </c>
      <c r="C7166" s="22" t="s">
        <v>7206</v>
      </c>
      <c r="H7166" t="s">
        <v>638</v>
      </c>
    </row>
    <row r="7167" spans="1:8" ht="15" customHeight="1">
      <c r="A7167" s="22">
        <v>1988</v>
      </c>
      <c r="B7167" s="22" t="s">
        <v>7230</v>
      </c>
      <c r="C7167" s="22" t="s">
        <v>7206</v>
      </c>
      <c r="H7167" t="s">
        <v>638</v>
      </c>
    </row>
    <row r="7168" spans="1:8" ht="15" customHeight="1">
      <c r="A7168" s="22">
        <v>1979</v>
      </c>
      <c r="B7168" s="22" t="s">
        <v>7231</v>
      </c>
      <c r="C7168" s="22" t="s">
        <v>7206</v>
      </c>
      <c r="H7168" t="s">
        <v>638</v>
      </c>
    </row>
    <row r="7169" spans="1:8" ht="15" customHeight="1">
      <c r="A7169" s="22">
        <v>1979</v>
      </c>
      <c r="B7169" s="22" t="s">
        <v>7232</v>
      </c>
      <c r="C7169" s="22" t="s">
        <v>7206</v>
      </c>
      <c r="H7169" t="s">
        <v>638</v>
      </c>
    </row>
    <row r="7170" spans="1:8" ht="15" customHeight="1">
      <c r="A7170" s="22">
        <v>1980</v>
      </c>
      <c r="B7170" s="22" t="s">
        <v>7233</v>
      </c>
      <c r="C7170" s="22" t="s">
        <v>7206</v>
      </c>
      <c r="H7170" t="s">
        <v>638</v>
      </c>
    </row>
    <row r="7171" spans="1:8" ht="15" customHeight="1">
      <c r="A7171" s="22">
        <v>1980</v>
      </c>
      <c r="B7171" s="22" t="s">
        <v>7234</v>
      </c>
      <c r="C7171" s="22" t="s">
        <v>7206</v>
      </c>
      <c r="H7171" t="s">
        <v>638</v>
      </c>
    </row>
    <row r="7172" spans="1:8" ht="15" customHeight="1">
      <c r="A7172" s="22">
        <v>1980</v>
      </c>
      <c r="B7172" s="22" t="s">
        <v>7235</v>
      </c>
      <c r="C7172" s="22" t="s">
        <v>7206</v>
      </c>
      <c r="H7172" t="s">
        <v>638</v>
      </c>
    </row>
    <row r="7173" spans="1:8" ht="15" customHeight="1">
      <c r="A7173" s="22">
        <v>1983</v>
      </c>
      <c r="B7173" s="22" t="s">
        <v>7236</v>
      </c>
      <c r="C7173" s="22" t="s">
        <v>7206</v>
      </c>
      <c r="H7173" t="s">
        <v>638</v>
      </c>
    </row>
    <row r="7174" spans="1:8" ht="15" customHeight="1">
      <c r="A7174" s="22">
        <v>1983</v>
      </c>
      <c r="B7174" s="22" t="s">
        <v>7237</v>
      </c>
      <c r="C7174" s="22" t="s">
        <v>7206</v>
      </c>
      <c r="H7174" t="s">
        <v>638</v>
      </c>
    </row>
    <row r="7175" spans="1:8" ht="15" customHeight="1">
      <c r="A7175" s="22">
        <v>1983</v>
      </c>
      <c r="B7175" s="22" t="s">
        <v>7238</v>
      </c>
      <c r="C7175" s="22" t="s">
        <v>7206</v>
      </c>
      <c r="H7175" t="s">
        <v>638</v>
      </c>
    </row>
    <row r="7176" spans="1:8" ht="15" customHeight="1">
      <c r="A7176" s="22">
        <v>1977</v>
      </c>
      <c r="B7176" s="22" t="s">
        <v>7239</v>
      </c>
      <c r="C7176" s="22" t="s">
        <v>7206</v>
      </c>
      <c r="H7176" t="s">
        <v>638</v>
      </c>
    </row>
    <row r="7177" spans="1:8" ht="15" customHeight="1">
      <c r="A7177" s="22">
        <v>1977</v>
      </c>
      <c r="B7177" s="22" t="s">
        <v>7240</v>
      </c>
      <c r="C7177" s="22" t="s">
        <v>7206</v>
      </c>
      <c r="H7177" t="s">
        <v>638</v>
      </c>
    </row>
    <row r="7178" spans="1:8" ht="15" customHeight="1">
      <c r="A7178" s="22">
        <v>1977</v>
      </c>
      <c r="B7178" s="22" t="s">
        <v>7241</v>
      </c>
      <c r="C7178" s="22" t="s">
        <v>7206</v>
      </c>
      <c r="H7178" t="s">
        <v>638</v>
      </c>
    </row>
    <row r="7179" spans="1:8" ht="15" customHeight="1">
      <c r="A7179" s="22">
        <v>1977</v>
      </c>
      <c r="B7179" s="22" t="s">
        <v>7242</v>
      </c>
      <c r="C7179" s="22" t="s">
        <v>7206</v>
      </c>
      <c r="H7179" t="s">
        <v>638</v>
      </c>
    </row>
    <row r="7180" spans="1:8" ht="15" customHeight="1">
      <c r="A7180" s="22">
        <v>1984</v>
      </c>
      <c r="B7180" s="22" t="s">
        <v>7243</v>
      </c>
      <c r="C7180" s="22" t="s">
        <v>7206</v>
      </c>
      <c r="H7180" t="s">
        <v>638</v>
      </c>
    </row>
    <row r="7181" spans="1:8" ht="15" customHeight="1">
      <c r="A7181" s="22">
        <v>1984</v>
      </c>
      <c r="B7181" s="22" t="s">
        <v>7244</v>
      </c>
      <c r="C7181" s="22" t="s">
        <v>7206</v>
      </c>
      <c r="H7181" t="s">
        <v>638</v>
      </c>
    </row>
    <row r="7182" spans="1:8" ht="15" customHeight="1">
      <c r="A7182" s="22">
        <v>1984</v>
      </c>
      <c r="B7182" s="22" t="s">
        <v>7245</v>
      </c>
      <c r="C7182" s="22" t="s">
        <v>7206</v>
      </c>
      <c r="H7182" t="s">
        <v>638</v>
      </c>
    </row>
    <row r="7183" spans="1:8" ht="15" customHeight="1">
      <c r="A7183" s="22">
        <v>1877</v>
      </c>
      <c r="B7183" s="22" t="s">
        <v>7246</v>
      </c>
      <c r="C7183" s="22" t="s">
        <v>4651</v>
      </c>
    </row>
    <row r="7184" spans="1:8" ht="15" customHeight="1">
      <c r="A7184" s="22">
        <v>1877</v>
      </c>
      <c r="B7184" s="22" t="s">
        <v>7247</v>
      </c>
      <c r="C7184" s="22" t="s">
        <v>4651</v>
      </c>
    </row>
    <row r="7185" spans="1:8" ht="15" customHeight="1">
      <c r="A7185" s="22">
        <v>1877</v>
      </c>
      <c r="B7185" s="22" t="s">
        <v>7248</v>
      </c>
      <c r="C7185" s="22" t="s">
        <v>4651</v>
      </c>
    </row>
    <row r="7186" spans="1:8" ht="15" customHeight="1">
      <c r="A7186" s="22">
        <v>1877</v>
      </c>
      <c r="B7186" s="22" t="s">
        <v>7249</v>
      </c>
      <c r="C7186" s="22" t="s">
        <v>4651</v>
      </c>
    </row>
    <row r="7187" spans="1:8" ht="15" customHeight="1">
      <c r="A7187" s="22">
        <v>1982</v>
      </c>
      <c r="B7187" s="22" t="s">
        <v>7250</v>
      </c>
      <c r="C7187" s="22" t="s">
        <v>7206</v>
      </c>
      <c r="H7187" t="s">
        <v>638</v>
      </c>
    </row>
    <row r="7188" spans="1:8" ht="15" customHeight="1">
      <c r="A7188" s="22">
        <v>1748</v>
      </c>
      <c r="B7188" s="22" t="s">
        <v>7251</v>
      </c>
      <c r="C7188" s="22" t="s">
        <v>7206</v>
      </c>
      <c r="H7188" t="s">
        <v>638</v>
      </c>
    </row>
    <row r="7189" spans="1:8" ht="15" customHeight="1">
      <c r="A7189" s="22">
        <v>1988</v>
      </c>
      <c r="B7189" s="22" t="s">
        <v>7252</v>
      </c>
      <c r="C7189" s="22" t="s">
        <v>7206</v>
      </c>
      <c r="H7189" t="s">
        <v>638</v>
      </c>
    </row>
    <row r="7190" spans="1:8" ht="15" customHeight="1">
      <c r="A7190" s="22" t="s">
        <v>7253</v>
      </c>
      <c r="B7190" s="22" t="s">
        <v>7254</v>
      </c>
      <c r="C7190" s="22" t="s">
        <v>7206</v>
      </c>
      <c r="H7190" t="s">
        <v>638</v>
      </c>
    </row>
    <row r="7191" spans="1:8" ht="15" customHeight="1">
      <c r="A7191" s="22" t="s">
        <v>7253</v>
      </c>
      <c r="B7191" s="22" t="s">
        <v>7255</v>
      </c>
      <c r="C7191" s="22" t="s">
        <v>7206</v>
      </c>
      <c r="H7191" t="s">
        <v>638</v>
      </c>
    </row>
    <row r="7192" spans="1:8" ht="15" customHeight="1">
      <c r="A7192" s="22" t="s">
        <v>7253</v>
      </c>
      <c r="B7192" s="22" t="s">
        <v>7256</v>
      </c>
      <c r="C7192" s="22" t="s">
        <v>7206</v>
      </c>
      <c r="H7192" t="s">
        <v>638</v>
      </c>
    </row>
  </sheetData>
  <conditionalFormatting sqref="B1:B1048576">
    <cfRule type="duplicateValues" dxfId="3" priority="4"/>
  </conditionalFormatting>
  <conditionalFormatting sqref="F1999:F2000">
    <cfRule type="duplicateValues" dxfId="2" priority="3"/>
  </conditionalFormatting>
  <conditionalFormatting sqref="F2765">
    <cfRule type="duplicateValues" dxfId="1" priority="2"/>
  </conditionalFormatting>
  <conditionalFormatting sqref="F5757:F5759">
    <cfRule type="duplicateValues" dxfId="0" priority="1"/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63"/>
  <sheetViews>
    <sheetView zoomScale="115" zoomScaleNormal="115" workbookViewId="0">
      <selection activeCell="M29" sqref="M29"/>
    </sheetView>
  </sheetViews>
  <sheetFormatPr defaultColWidth="8.85546875" defaultRowHeight="15"/>
  <cols>
    <col min="1" max="1" width="4.5703125" customWidth="1"/>
    <col min="2" max="2" width="11.5703125" customWidth="1"/>
    <col min="3" max="3" width="9.7109375" customWidth="1"/>
    <col min="4" max="4" width="75.7109375" customWidth="1"/>
    <col min="5" max="5" width="12.7109375" customWidth="1"/>
    <col min="6" max="6" width="10.7109375" customWidth="1"/>
    <col min="7" max="7" width="10.5703125" customWidth="1"/>
    <col min="8" max="8" width="13.5703125" customWidth="1"/>
  </cols>
  <sheetData>
    <row r="1" spans="1:8" ht="24">
      <c r="A1" s="1" t="s">
        <v>7257</v>
      </c>
      <c r="B1" s="1" t="s">
        <v>1</v>
      </c>
      <c r="C1" s="1" t="s">
        <v>7258</v>
      </c>
      <c r="D1" s="1" t="s">
        <v>7259</v>
      </c>
      <c r="E1" s="1" t="s">
        <v>7260</v>
      </c>
      <c r="F1" s="1" t="s">
        <v>7261</v>
      </c>
      <c r="G1" s="1" t="s">
        <v>7262</v>
      </c>
      <c r="H1" s="1" t="s">
        <v>7263</v>
      </c>
    </row>
    <row r="2" spans="1:8">
      <c r="A2" s="2">
        <v>2921</v>
      </c>
      <c r="B2" s="3" t="s">
        <v>5320</v>
      </c>
      <c r="C2" s="4" t="s">
        <v>7264</v>
      </c>
      <c r="D2" s="5" t="s">
        <v>7265</v>
      </c>
      <c r="E2" s="6" t="s">
        <v>1648</v>
      </c>
      <c r="F2" s="6" t="s">
        <v>7266</v>
      </c>
      <c r="G2" s="6" t="s">
        <v>7267</v>
      </c>
      <c r="H2" s="7" t="s">
        <v>7268</v>
      </c>
    </row>
    <row r="3" spans="1:8">
      <c r="A3" s="8">
        <v>2922</v>
      </c>
      <c r="B3" s="9" t="s">
        <v>5318</v>
      </c>
      <c r="C3" s="10" t="s">
        <v>7264</v>
      </c>
      <c r="D3" s="11" t="s">
        <v>7269</v>
      </c>
      <c r="E3" s="12" t="s">
        <v>1648</v>
      </c>
      <c r="F3" s="12" t="s">
        <v>7266</v>
      </c>
      <c r="G3" s="6" t="s">
        <v>7267</v>
      </c>
      <c r="H3" s="13" t="s">
        <v>7268</v>
      </c>
    </row>
    <row r="4" spans="1:8">
      <c r="A4" s="2">
        <v>2923</v>
      </c>
      <c r="B4" s="3" t="s">
        <v>5303</v>
      </c>
      <c r="C4" s="4" t="s">
        <v>7264</v>
      </c>
      <c r="D4" s="5" t="s">
        <v>7270</v>
      </c>
      <c r="E4" s="6" t="s">
        <v>1648</v>
      </c>
      <c r="F4" s="6" t="s">
        <v>7271</v>
      </c>
      <c r="G4" s="6" t="s">
        <v>7267</v>
      </c>
      <c r="H4" s="14" t="s">
        <v>7272</v>
      </c>
    </row>
    <row r="5" spans="1:8">
      <c r="A5" s="8">
        <v>2924</v>
      </c>
      <c r="B5" s="9" t="s">
        <v>4183</v>
      </c>
      <c r="C5" s="10" t="s">
        <v>7264</v>
      </c>
      <c r="D5" s="11" t="s">
        <v>7273</v>
      </c>
      <c r="E5" s="12" t="s">
        <v>1648</v>
      </c>
      <c r="F5" s="12" t="s">
        <v>7271</v>
      </c>
      <c r="G5" s="6" t="s">
        <v>7267</v>
      </c>
      <c r="H5" s="13" t="s">
        <v>7268</v>
      </c>
    </row>
    <row r="6" spans="1:8">
      <c r="A6" s="2">
        <v>2925</v>
      </c>
      <c r="B6" s="3" t="s">
        <v>3139</v>
      </c>
      <c r="C6" s="4" t="s">
        <v>7264</v>
      </c>
      <c r="D6" s="5" t="s">
        <v>7274</v>
      </c>
      <c r="E6" s="6" t="s">
        <v>1648</v>
      </c>
      <c r="F6" s="6" t="s">
        <v>7271</v>
      </c>
      <c r="G6" s="6" t="s">
        <v>7267</v>
      </c>
      <c r="H6" s="7" t="s">
        <v>7268</v>
      </c>
    </row>
    <row r="7" spans="1:8">
      <c r="A7" s="8">
        <v>2926</v>
      </c>
      <c r="B7" s="9" t="s">
        <v>2584</v>
      </c>
      <c r="C7" s="10" t="s">
        <v>7264</v>
      </c>
      <c r="D7" s="11" t="s">
        <v>7275</v>
      </c>
      <c r="E7" s="12" t="s">
        <v>1648</v>
      </c>
      <c r="F7" s="12" t="s">
        <v>7266</v>
      </c>
      <c r="G7" s="6" t="s">
        <v>7267</v>
      </c>
      <c r="H7" s="13" t="s">
        <v>7268</v>
      </c>
    </row>
    <row r="8" spans="1:8">
      <c r="A8" s="2">
        <v>2927</v>
      </c>
      <c r="B8" s="3" t="s">
        <v>1647</v>
      </c>
      <c r="C8" s="4" t="s">
        <v>7264</v>
      </c>
      <c r="D8" s="5" t="s">
        <v>7276</v>
      </c>
      <c r="E8" s="6" t="s">
        <v>1648</v>
      </c>
      <c r="F8" s="6" t="s">
        <v>7271</v>
      </c>
      <c r="G8" s="6" t="s">
        <v>7267</v>
      </c>
      <c r="H8" s="14" t="s">
        <v>7272</v>
      </c>
    </row>
    <row r="9" spans="1:8">
      <c r="A9" s="8">
        <v>2928</v>
      </c>
      <c r="B9" s="9" t="s">
        <v>3288</v>
      </c>
      <c r="C9" s="10" t="s">
        <v>7264</v>
      </c>
      <c r="D9" s="11" t="s">
        <v>7277</v>
      </c>
      <c r="E9" s="12" t="s">
        <v>1648</v>
      </c>
      <c r="F9" s="12" t="s">
        <v>7271</v>
      </c>
      <c r="G9" s="6" t="s">
        <v>7267</v>
      </c>
      <c r="H9" s="15" t="s">
        <v>7272</v>
      </c>
    </row>
    <row r="10" spans="1:8">
      <c r="A10" s="2">
        <v>2929</v>
      </c>
      <c r="B10" s="3" t="s">
        <v>5319</v>
      </c>
      <c r="C10" s="4" t="s">
        <v>7264</v>
      </c>
      <c r="D10" s="5" t="s">
        <v>7278</v>
      </c>
      <c r="E10" s="6" t="s">
        <v>1648</v>
      </c>
      <c r="F10" s="6" t="s">
        <v>7266</v>
      </c>
      <c r="G10" s="6" t="s">
        <v>7267</v>
      </c>
      <c r="H10" s="7" t="s">
        <v>7268</v>
      </c>
    </row>
    <row r="11" spans="1:8">
      <c r="A11" s="8">
        <v>2930</v>
      </c>
      <c r="B11" s="9" t="s">
        <v>5304</v>
      </c>
      <c r="C11" s="10" t="s">
        <v>7264</v>
      </c>
      <c r="D11" s="11" t="s">
        <v>7279</v>
      </c>
      <c r="E11" s="12" t="s">
        <v>1648</v>
      </c>
      <c r="F11" s="12" t="s">
        <v>7271</v>
      </c>
      <c r="G11" s="6" t="s">
        <v>7267</v>
      </c>
      <c r="H11" s="16" t="s">
        <v>7280</v>
      </c>
    </row>
    <row r="12" spans="1:8">
      <c r="A12" s="8">
        <v>6090</v>
      </c>
      <c r="B12" s="9" t="s">
        <v>4559</v>
      </c>
      <c r="C12" s="10" t="s">
        <v>7281</v>
      </c>
      <c r="D12" s="11" t="s">
        <v>7282</v>
      </c>
      <c r="E12" s="12" t="s">
        <v>7283</v>
      </c>
      <c r="F12" s="12" t="s">
        <v>7271</v>
      </c>
      <c r="G12" s="12" t="s">
        <v>1584</v>
      </c>
      <c r="H12" s="13" t="s">
        <v>7268</v>
      </c>
    </row>
    <row r="13" spans="1:8">
      <c r="A13" s="2">
        <v>6091</v>
      </c>
      <c r="B13" s="3" t="s">
        <v>4187</v>
      </c>
      <c r="C13" s="4" t="s">
        <v>7284</v>
      </c>
      <c r="D13" s="5" t="s">
        <v>7285</v>
      </c>
      <c r="E13" s="6" t="s">
        <v>7283</v>
      </c>
      <c r="F13" s="6" t="s">
        <v>7271</v>
      </c>
      <c r="G13" s="12" t="s">
        <v>1584</v>
      </c>
      <c r="H13" s="14" t="s">
        <v>7272</v>
      </c>
    </row>
    <row r="14" spans="1:8">
      <c r="A14" s="8">
        <v>6092</v>
      </c>
      <c r="B14" s="9" t="s">
        <v>2772</v>
      </c>
      <c r="C14" s="10" t="s">
        <v>7286</v>
      </c>
      <c r="D14" s="11" t="s">
        <v>7287</v>
      </c>
      <c r="E14" s="12" t="s">
        <v>7283</v>
      </c>
      <c r="F14" s="12" t="s">
        <v>7288</v>
      </c>
      <c r="G14" s="12" t="s">
        <v>1584</v>
      </c>
      <c r="H14" s="13" t="s">
        <v>7268</v>
      </c>
    </row>
    <row r="15" spans="1:8">
      <c r="A15" s="2">
        <v>6093</v>
      </c>
      <c r="B15" s="3" t="s">
        <v>1995</v>
      </c>
      <c r="C15" s="4" t="s">
        <v>7289</v>
      </c>
      <c r="D15" s="5" t="s">
        <v>7290</v>
      </c>
      <c r="E15" s="6" t="s">
        <v>7283</v>
      </c>
      <c r="F15" s="6" t="s">
        <v>7291</v>
      </c>
      <c r="G15" s="12" t="s">
        <v>1584</v>
      </c>
      <c r="H15" s="7" t="s">
        <v>7268</v>
      </c>
    </row>
    <row r="16" spans="1:8">
      <c r="A16" s="8">
        <v>6094</v>
      </c>
      <c r="B16" s="9" t="s">
        <v>2876</v>
      </c>
      <c r="C16" s="10" t="s">
        <v>7292</v>
      </c>
      <c r="D16" s="11" t="s">
        <v>7293</v>
      </c>
      <c r="E16" s="12" t="s">
        <v>7283</v>
      </c>
      <c r="F16" s="12" t="s">
        <v>7271</v>
      </c>
      <c r="G16" s="12" t="s">
        <v>1584</v>
      </c>
      <c r="H16" s="15" t="s">
        <v>7272</v>
      </c>
    </row>
    <row r="17" spans="1:8">
      <c r="A17" s="2">
        <v>6095</v>
      </c>
      <c r="B17" s="3" t="s">
        <v>2043</v>
      </c>
      <c r="C17" s="4" t="s">
        <v>7294</v>
      </c>
      <c r="D17" s="5" t="s">
        <v>7295</v>
      </c>
      <c r="E17" s="6" t="s">
        <v>7283</v>
      </c>
      <c r="F17" s="6" t="s">
        <v>7291</v>
      </c>
      <c r="G17" s="12" t="s">
        <v>1584</v>
      </c>
      <c r="H17" s="7" t="s">
        <v>7268</v>
      </c>
    </row>
    <row r="18" spans="1:8">
      <c r="A18" s="8">
        <v>6096</v>
      </c>
      <c r="B18" s="9" t="s">
        <v>5600</v>
      </c>
      <c r="C18" s="10" t="s">
        <v>7296</v>
      </c>
      <c r="D18" s="11" t="s">
        <v>7297</v>
      </c>
      <c r="E18" s="12" t="s">
        <v>7283</v>
      </c>
      <c r="F18" s="12" t="s">
        <v>7266</v>
      </c>
      <c r="G18" s="12" t="s">
        <v>1584</v>
      </c>
      <c r="H18" s="13" t="s">
        <v>7268</v>
      </c>
    </row>
    <row r="19" spans="1:8">
      <c r="A19" s="2">
        <v>6097</v>
      </c>
      <c r="B19" s="3" t="s">
        <v>2410</v>
      </c>
      <c r="C19" s="4" t="s">
        <v>7298</v>
      </c>
      <c r="D19" s="5" t="s">
        <v>7299</v>
      </c>
      <c r="E19" s="6" t="s">
        <v>7283</v>
      </c>
      <c r="F19" s="6" t="s">
        <v>7271</v>
      </c>
      <c r="G19" s="12" t="s">
        <v>1584</v>
      </c>
      <c r="H19" s="7" t="s">
        <v>7268</v>
      </c>
    </row>
    <row r="20" spans="1:8">
      <c r="A20" s="8">
        <v>6098</v>
      </c>
      <c r="B20" s="9" t="s">
        <v>4182</v>
      </c>
      <c r="C20" s="10" t="s">
        <v>7300</v>
      </c>
      <c r="D20" s="11" t="s">
        <v>7301</v>
      </c>
      <c r="E20" s="12" t="s">
        <v>7283</v>
      </c>
      <c r="F20" s="12" t="s">
        <v>7271</v>
      </c>
      <c r="G20" s="12" t="s">
        <v>1584</v>
      </c>
      <c r="H20" s="13" t="s">
        <v>7268</v>
      </c>
    </row>
    <row r="21" spans="1:8">
      <c r="A21" s="2">
        <v>6099</v>
      </c>
      <c r="B21" s="3" t="s">
        <v>4045</v>
      </c>
      <c r="C21" s="4" t="s">
        <v>7302</v>
      </c>
      <c r="D21" s="5" t="s">
        <v>7303</v>
      </c>
      <c r="E21" s="6" t="s">
        <v>7283</v>
      </c>
      <c r="F21" s="6" t="s">
        <v>7271</v>
      </c>
      <c r="G21" s="12" t="s">
        <v>1584</v>
      </c>
      <c r="H21" s="7" t="s">
        <v>7268</v>
      </c>
    </row>
    <row r="22" spans="1:8">
      <c r="A22" s="8">
        <v>6100</v>
      </c>
      <c r="B22" s="9" t="s">
        <v>2131</v>
      </c>
      <c r="C22" s="10" t="s">
        <v>7304</v>
      </c>
      <c r="D22" s="11" t="s">
        <v>7305</v>
      </c>
      <c r="E22" s="12" t="s">
        <v>7283</v>
      </c>
      <c r="F22" s="12" t="s">
        <v>7266</v>
      </c>
      <c r="G22" s="12" t="s">
        <v>1584</v>
      </c>
      <c r="H22" s="15" t="s">
        <v>7272</v>
      </c>
    </row>
    <row r="23" spans="1:8">
      <c r="A23" s="2">
        <v>6101</v>
      </c>
      <c r="B23" s="3" t="s">
        <v>3869</v>
      </c>
      <c r="C23" s="4" t="s">
        <v>7306</v>
      </c>
      <c r="D23" s="5" t="s">
        <v>7307</v>
      </c>
      <c r="E23" s="6" t="s">
        <v>7283</v>
      </c>
      <c r="F23" s="6" t="s">
        <v>7288</v>
      </c>
      <c r="G23" s="12" t="s">
        <v>1584</v>
      </c>
      <c r="H23" s="17" t="s">
        <v>7308</v>
      </c>
    </row>
    <row r="24" spans="1:8">
      <c r="A24" s="8">
        <v>6102</v>
      </c>
      <c r="B24" s="9" t="s">
        <v>5564</v>
      </c>
      <c r="C24" s="10" t="s">
        <v>7309</v>
      </c>
      <c r="D24" s="11" t="s">
        <v>7310</v>
      </c>
      <c r="E24" s="12" t="s">
        <v>7283</v>
      </c>
      <c r="F24" s="12" t="s">
        <v>7271</v>
      </c>
      <c r="G24" s="12" t="s">
        <v>1584</v>
      </c>
      <c r="H24" s="13" t="s">
        <v>7268</v>
      </c>
    </row>
    <row r="25" spans="1:8">
      <c r="A25" s="2">
        <v>6103</v>
      </c>
      <c r="B25" s="3" t="s">
        <v>2306</v>
      </c>
      <c r="C25" s="4" t="s">
        <v>7311</v>
      </c>
      <c r="D25" s="5" t="s">
        <v>7312</v>
      </c>
      <c r="E25" s="6" t="s">
        <v>7283</v>
      </c>
      <c r="F25" s="6" t="s">
        <v>7291</v>
      </c>
      <c r="G25" s="12" t="s">
        <v>1584</v>
      </c>
      <c r="H25" s="7" t="s">
        <v>7268</v>
      </c>
    </row>
    <row r="26" spans="1:8">
      <c r="A26" s="8">
        <v>6104</v>
      </c>
      <c r="B26" s="9" t="s">
        <v>5850</v>
      </c>
      <c r="C26" s="10" t="s">
        <v>7313</v>
      </c>
      <c r="D26" s="11" t="s">
        <v>7314</v>
      </c>
      <c r="E26" s="12" t="s">
        <v>7283</v>
      </c>
      <c r="F26" s="12" t="s">
        <v>7266</v>
      </c>
      <c r="G26" s="12" t="s">
        <v>1584</v>
      </c>
      <c r="H26" s="13" t="s">
        <v>7268</v>
      </c>
    </row>
    <row r="27" spans="1:8">
      <c r="A27" s="2">
        <v>6105</v>
      </c>
      <c r="B27" s="3" t="s">
        <v>2489</v>
      </c>
      <c r="C27" s="4" t="s">
        <v>7315</v>
      </c>
      <c r="D27" s="5" t="s">
        <v>7316</v>
      </c>
      <c r="E27" s="6" t="s">
        <v>7283</v>
      </c>
      <c r="F27" s="6" t="s">
        <v>7266</v>
      </c>
      <c r="G27" s="12" t="s">
        <v>1584</v>
      </c>
      <c r="H27" s="7" t="s">
        <v>7268</v>
      </c>
    </row>
    <row r="28" spans="1:8">
      <c r="A28" s="8">
        <v>6106</v>
      </c>
      <c r="B28" s="9" t="s">
        <v>3970</v>
      </c>
      <c r="C28" s="10" t="s">
        <v>7317</v>
      </c>
      <c r="D28" s="11" t="s">
        <v>7318</v>
      </c>
      <c r="E28" s="12" t="s">
        <v>7283</v>
      </c>
      <c r="F28" s="12" t="s">
        <v>7266</v>
      </c>
      <c r="G28" s="12" t="s">
        <v>1584</v>
      </c>
      <c r="H28" s="13" t="s">
        <v>7268</v>
      </c>
    </row>
    <row r="29" spans="1:8">
      <c r="A29" s="2">
        <v>6107</v>
      </c>
      <c r="B29" s="3" t="s">
        <v>4496</v>
      </c>
      <c r="C29" s="4" t="s">
        <v>7319</v>
      </c>
      <c r="D29" s="5" t="s">
        <v>7320</v>
      </c>
      <c r="E29" s="6" t="s">
        <v>7283</v>
      </c>
      <c r="F29" s="6" t="s">
        <v>7271</v>
      </c>
      <c r="G29" s="12" t="s">
        <v>1584</v>
      </c>
      <c r="H29" s="7" t="s">
        <v>7268</v>
      </c>
    </row>
    <row r="30" spans="1:8">
      <c r="A30" s="8">
        <v>6108</v>
      </c>
      <c r="B30" s="9" t="s">
        <v>5688</v>
      </c>
      <c r="C30" s="10" t="s">
        <v>7321</v>
      </c>
      <c r="D30" s="11" t="s">
        <v>7322</v>
      </c>
      <c r="E30" s="12" t="s">
        <v>7283</v>
      </c>
      <c r="F30" s="12" t="s">
        <v>7271</v>
      </c>
      <c r="G30" s="12" t="s">
        <v>1584</v>
      </c>
      <c r="H30" s="13" t="s">
        <v>7268</v>
      </c>
    </row>
    <row r="31" spans="1:8">
      <c r="A31" s="2">
        <v>6109</v>
      </c>
      <c r="B31" s="3" t="s">
        <v>5170</v>
      </c>
      <c r="C31" s="4" t="s">
        <v>7323</v>
      </c>
      <c r="D31" s="5" t="s">
        <v>7324</v>
      </c>
      <c r="E31" s="6" t="s">
        <v>7283</v>
      </c>
      <c r="F31" s="6" t="s">
        <v>7271</v>
      </c>
      <c r="G31" s="12" t="s">
        <v>1584</v>
      </c>
      <c r="H31" s="14" t="s">
        <v>7272</v>
      </c>
    </row>
    <row r="32" spans="1:8">
      <c r="A32" s="8">
        <v>6110</v>
      </c>
      <c r="B32" s="9" t="s">
        <v>4716</v>
      </c>
      <c r="C32" s="10" t="s">
        <v>7325</v>
      </c>
      <c r="D32" s="11" t="s">
        <v>7326</v>
      </c>
      <c r="E32" s="12" t="s">
        <v>7283</v>
      </c>
      <c r="F32" s="12" t="s">
        <v>7288</v>
      </c>
      <c r="G32" s="12" t="s">
        <v>1584</v>
      </c>
      <c r="H32" s="13" t="s">
        <v>7268</v>
      </c>
    </row>
    <row r="33" spans="1:8">
      <c r="A33" s="2">
        <v>6111</v>
      </c>
      <c r="B33" s="3" t="s">
        <v>1950</v>
      </c>
      <c r="C33" s="4" t="s">
        <v>7327</v>
      </c>
      <c r="D33" s="5" t="s">
        <v>7328</v>
      </c>
      <c r="E33" s="6" t="s">
        <v>7283</v>
      </c>
      <c r="F33" s="6" t="s">
        <v>7271</v>
      </c>
      <c r="G33" s="12" t="s">
        <v>1584</v>
      </c>
      <c r="H33" s="14" t="s">
        <v>7272</v>
      </c>
    </row>
    <row r="34" spans="1:8">
      <c r="A34" s="8">
        <v>6112</v>
      </c>
      <c r="B34" s="9" t="s">
        <v>1583</v>
      </c>
      <c r="C34" s="10" t="s">
        <v>1583</v>
      </c>
      <c r="D34" s="11" t="s">
        <v>7329</v>
      </c>
      <c r="E34" s="12" t="s">
        <v>7283</v>
      </c>
      <c r="F34" s="12" t="s">
        <v>7271</v>
      </c>
      <c r="G34" s="12" t="s">
        <v>1584</v>
      </c>
      <c r="H34" s="13" t="s">
        <v>7268</v>
      </c>
    </row>
    <row r="35" spans="1:8">
      <c r="A35" s="2">
        <v>6113</v>
      </c>
      <c r="B35" s="3" t="s">
        <v>4231</v>
      </c>
      <c r="C35" s="4" t="s">
        <v>7330</v>
      </c>
      <c r="D35" s="5" t="s">
        <v>7331</v>
      </c>
      <c r="E35" s="6" t="s">
        <v>7283</v>
      </c>
      <c r="F35" s="6" t="s">
        <v>7271</v>
      </c>
      <c r="G35" s="12" t="s">
        <v>1584</v>
      </c>
      <c r="H35" s="7" t="s">
        <v>7268</v>
      </c>
    </row>
    <row r="36" spans="1:8">
      <c r="A36" s="8">
        <v>6114</v>
      </c>
      <c r="B36" s="9" t="s">
        <v>2409</v>
      </c>
      <c r="C36" s="10" t="s">
        <v>7298</v>
      </c>
      <c r="D36" s="11" t="s">
        <v>7332</v>
      </c>
      <c r="E36" s="12" t="s">
        <v>7283</v>
      </c>
      <c r="F36" s="12" t="s">
        <v>7266</v>
      </c>
      <c r="G36" s="12" t="s">
        <v>1584</v>
      </c>
      <c r="H36" s="13" t="s">
        <v>7268</v>
      </c>
    </row>
    <row r="37" spans="1:8">
      <c r="A37" s="2">
        <v>6115</v>
      </c>
      <c r="B37" s="3" t="s">
        <v>4315</v>
      </c>
      <c r="C37" s="4" t="s">
        <v>4315</v>
      </c>
      <c r="D37" s="5" t="s">
        <v>7333</v>
      </c>
      <c r="E37" s="6" t="s">
        <v>7283</v>
      </c>
      <c r="F37" s="6" t="s">
        <v>7266</v>
      </c>
      <c r="G37" s="12" t="s">
        <v>1584</v>
      </c>
      <c r="H37" s="7" t="s">
        <v>7268</v>
      </c>
    </row>
    <row r="38" spans="1:8">
      <c r="A38" s="8">
        <v>6116</v>
      </c>
      <c r="B38" s="9" t="s">
        <v>2279</v>
      </c>
      <c r="C38" s="10" t="s">
        <v>7334</v>
      </c>
      <c r="D38" s="11" t="s">
        <v>7335</v>
      </c>
      <c r="E38" s="12" t="s">
        <v>7283</v>
      </c>
      <c r="F38" s="12" t="s">
        <v>7288</v>
      </c>
      <c r="G38" s="12" t="s">
        <v>1584</v>
      </c>
      <c r="H38" s="13" t="s">
        <v>7268</v>
      </c>
    </row>
    <row r="39" spans="1:8">
      <c r="A39" s="2">
        <v>6117</v>
      </c>
      <c r="B39" s="3" t="s">
        <v>5012</v>
      </c>
      <c r="C39" s="4" t="s">
        <v>7336</v>
      </c>
      <c r="D39" s="5" t="s">
        <v>7337</v>
      </c>
      <c r="E39" s="6" t="s">
        <v>7283</v>
      </c>
      <c r="F39" s="6" t="s">
        <v>7291</v>
      </c>
      <c r="G39" s="12" t="s">
        <v>1584</v>
      </c>
      <c r="H39" s="18" t="s">
        <v>7280</v>
      </c>
    </row>
    <row r="40" spans="1:8">
      <c r="A40" s="8">
        <v>6118</v>
      </c>
      <c r="B40" s="9" t="s">
        <v>2373</v>
      </c>
      <c r="C40" s="10" t="s">
        <v>7338</v>
      </c>
      <c r="D40" s="11" t="s">
        <v>7339</v>
      </c>
      <c r="E40" s="12" t="s">
        <v>7283</v>
      </c>
      <c r="F40" s="12" t="s">
        <v>7266</v>
      </c>
      <c r="G40" s="12" t="s">
        <v>1584</v>
      </c>
      <c r="H40" s="15" t="s">
        <v>7272</v>
      </c>
    </row>
    <row r="41" spans="1:8">
      <c r="A41" s="2">
        <v>6119</v>
      </c>
      <c r="B41" s="3" t="s">
        <v>4343</v>
      </c>
      <c r="C41" s="4" t="s">
        <v>7340</v>
      </c>
      <c r="D41" s="5" t="s">
        <v>7341</v>
      </c>
      <c r="E41" s="6" t="s">
        <v>7283</v>
      </c>
      <c r="F41" s="6" t="s">
        <v>7271</v>
      </c>
      <c r="G41" s="12" t="s">
        <v>1584</v>
      </c>
      <c r="H41" s="7" t="s">
        <v>7268</v>
      </c>
    </row>
    <row r="42" spans="1:8">
      <c r="A42" s="8">
        <v>6120</v>
      </c>
      <c r="B42" s="9" t="s">
        <v>4700</v>
      </c>
      <c r="C42" s="10" t="s">
        <v>7342</v>
      </c>
      <c r="D42" s="11" t="s">
        <v>7343</v>
      </c>
      <c r="E42" s="12" t="s">
        <v>7283</v>
      </c>
      <c r="F42" s="12" t="s">
        <v>7288</v>
      </c>
      <c r="G42" s="12" t="s">
        <v>1584</v>
      </c>
      <c r="H42" s="13" t="s">
        <v>7268</v>
      </c>
    </row>
    <row r="43" spans="1:8">
      <c r="A43" s="2">
        <v>6121</v>
      </c>
      <c r="B43" s="3" t="s">
        <v>3190</v>
      </c>
      <c r="C43" s="4" t="s">
        <v>7344</v>
      </c>
      <c r="D43" s="5" t="s">
        <v>7345</v>
      </c>
      <c r="E43" s="6" t="s">
        <v>7283</v>
      </c>
      <c r="F43" s="6" t="s">
        <v>7271</v>
      </c>
      <c r="G43" s="12" t="s">
        <v>1584</v>
      </c>
      <c r="H43" s="7" t="s">
        <v>7268</v>
      </c>
    </row>
    <row r="44" spans="1:8">
      <c r="A44" s="8">
        <v>6122</v>
      </c>
      <c r="B44" s="9" t="s">
        <v>1757</v>
      </c>
      <c r="C44" s="10" t="s">
        <v>7346</v>
      </c>
      <c r="D44" s="11" t="s">
        <v>7347</v>
      </c>
      <c r="E44" s="12" t="s">
        <v>7283</v>
      </c>
      <c r="F44" s="12" t="s">
        <v>7271</v>
      </c>
      <c r="G44" s="12" t="s">
        <v>1584</v>
      </c>
      <c r="H44" s="13" t="s">
        <v>7268</v>
      </c>
    </row>
    <row r="45" spans="1:8">
      <c r="A45" s="2">
        <v>6123</v>
      </c>
      <c r="B45" s="3" t="s">
        <v>1634</v>
      </c>
      <c r="C45" s="4" t="s">
        <v>7348</v>
      </c>
      <c r="D45" s="5" t="s">
        <v>7349</v>
      </c>
      <c r="E45" s="6" t="s">
        <v>7283</v>
      </c>
      <c r="F45" s="6" t="s">
        <v>7271</v>
      </c>
      <c r="G45" s="12" t="s">
        <v>1584</v>
      </c>
      <c r="H45" s="14" t="s">
        <v>7272</v>
      </c>
    </row>
    <row r="46" spans="1:8">
      <c r="A46" s="8">
        <v>6124</v>
      </c>
      <c r="B46" s="9" t="s">
        <v>3047</v>
      </c>
      <c r="C46" s="10" t="s">
        <v>7350</v>
      </c>
      <c r="D46" s="11" t="s">
        <v>7351</v>
      </c>
      <c r="E46" s="12" t="s">
        <v>7283</v>
      </c>
      <c r="F46" s="12" t="s">
        <v>7352</v>
      </c>
      <c r="G46" s="12" t="s">
        <v>1584</v>
      </c>
      <c r="H46" s="13" t="s">
        <v>7268</v>
      </c>
    </row>
    <row r="47" spans="1:8">
      <c r="A47" s="2">
        <v>6125</v>
      </c>
      <c r="B47" s="3" t="s">
        <v>4017</v>
      </c>
      <c r="C47" s="4" t="s">
        <v>7353</v>
      </c>
      <c r="D47" s="5" t="s">
        <v>7354</v>
      </c>
      <c r="E47" s="6" t="s">
        <v>7283</v>
      </c>
      <c r="F47" s="6" t="s">
        <v>7288</v>
      </c>
      <c r="G47" s="12" t="s">
        <v>1584</v>
      </c>
      <c r="H47" s="7" t="s">
        <v>7268</v>
      </c>
    </row>
    <row r="48" spans="1:8">
      <c r="A48" s="8">
        <v>6126</v>
      </c>
      <c r="B48" s="9" t="s">
        <v>1992</v>
      </c>
      <c r="C48" s="10" t="s">
        <v>7355</v>
      </c>
      <c r="D48" s="11" t="s">
        <v>7356</v>
      </c>
      <c r="E48" s="12" t="s">
        <v>7283</v>
      </c>
      <c r="F48" s="12" t="s">
        <v>7288</v>
      </c>
      <c r="G48" s="12" t="s">
        <v>1584</v>
      </c>
      <c r="H48" s="13" t="s">
        <v>7268</v>
      </c>
    </row>
    <row r="49" spans="1:8">
      <c r="A49" s="2">
        <v>6127</v>
      </c>
      <c r="B49" s="3" t="s">
        <v>4473</v>
      </c>
      <c r="C49" s="4" t="s">
        <v>7357</v>
      </c>
      <c r="D49" s="5" t="s">
        <v>7358</v>
      </c>
      <c r="E49" s="6" t="s">
        <v>7283</v>
      </c>
      <c r="F49" s="6" t="s">
        <v>7288</v>
      </c>
      <c r="G49" s="12" t="s">
        <v>1584</v>
      </c>
      <c r="H49" s="7" t="s">
        <v>7268</v>
      </c>
    </row>
    <row r="50" spans="1:8">
      <c r="A50" s="8">
        <v>6128</v>
      </c>
      <c r="B50" s="9" t="s">
        <v>5849</v>
      </c>
      <c r="C50" s="10" t="s">
        <v>7359</v>
      </c>
      <c r="D50" s="11" t="s">
        <v>7360</v>
      </c>
      <c r="E50" s="12" t="s">
        <v>7283</v>
      </c>
      <c r="F50" s="12" t="s">
        <v>7266</v>
      </c>
      <c r="G50" s="12" t="s">
        <v>1584</v>
      </c>
      <c r="H50" s="19" t="s">
        <v>7361</v>
      </c>
    </row>
    <row r="51" spans="1:8">
      <c r="A51" s="2">
        <v>6129</v>
      </c>
      <c r="B51" s="3" t="s">
        <v>3138</v>
      </c>
      <c r="C51" s="4" t="s">
        <v>7362</v>
      </c>
      <c r="D51" s="5" t="s">
        <v>7363</v>
      </c>
      <c r="E51" s="6" t="s">
        <v>7283</v>
      </c>
      <c r="F51" s="6" t="s">
        <v>7271</v>
      </c>
      <c r="G51" s="12" t="s">
        <v>1584</v>
      </c>
      <c r="H51" s="7" t="s">
        <v>7268</v>
      </c>
    </row>
    <row r="52" spans="1:8">
      <c r="A52" s="8">
        <v>6130</v>
      </c>
      <c r="B52" s="9" t="s">
        <v>5466</v>
      </c>
      <c r="C52" s="10" t="s">
        <v>7364</v>
      </c>
      <c r="D52" s="11" t="s">
        <v>7365</v>
      </c>
      <c r="E52" s="12" t="s">
        <v>7283</v>
      </c>
      <c r="F52" s="12" t="s">
        <v>7266</v>
      </c>
      <c r="G52" s="12" t="s">
        <v>1584</v>
      </c>
      <c r="H52" s="13" t="s">
        <v>7268</v>
      </c>
    </row>
    <row r="53" spans="1:8">
      <c r="A53" s="2">
        <v>6131</v>
      </c>
      <c r="B53" s="3" t="s">
        <v>3001</v>
      </c>
      <c r="C53" s="4" t="s">
        <v>7366</v>
      </c>
      <c r="D53" s="5" t="s">
        <v>7367</v>
      </c>
      <c r="E53" s="6" t="s">
        <v>7283</v>
      </c>
      <c r="F53" s="6" t="s">
        <v>7271</v>
      </c>
      <c r="G53" s="12" t="s">
        <v>1584</v>
      </c>
      <c r="H53" s="7" t="s">
        <v>7268</v>
      </c>
    </row>
    <row r="54" spans="1:8">
      <c r="A54" s="8">
        <v>6132</v>
      </c>
      <c r="B54" s="9" t="s">
        <v>2487</v>
      </c>
      <c r="C54" s="10" t="s">
        <v>7368</v>
      </c>
      <c r="D54" s="11" t="s">
        <v>7369</v>
      </c>
      <c r="E54" s="12" t="s">
        <v>7283</v>
      </c>
      <c r="F54" s="12" t="s">
        <v>7291</v>
      </c>
      <c r="G54" s="12" t="s">
        <v>1584</v>
      </c>
      <c r="H54" s="13" t="s">
        <v>7268</v>
      </c>
    </row>
    <row r="55" spans="1:8">
      <c r="A55" s="2">
        <v>6133</v>
      </c>
      <c r="B55" s="3" t="s">
        <v>2956</v>
      </c>
      <c r="C55" s="4" t="s">
        <v>7370</v>
      </c>
      <c r="D55" s="5" t="s">
        <v>7371</v>
      </c>
      <c r="E55" s="6" t="s">
        <v>7283</v>
      </c>
      <c r="F55" s="6" t="s">
        <v>7352</v>
      </c>
      <c r="G55" s="12" t="s">
        <v>1584</v>
      </c>
      <c r="H55" s="20" t="s">
        <v>7361</v>
      </c>
    </row>
    <row r="56" spans="1:8">
      <c r="A56" s="8">
        <v>6134</v>
      </c>
      <c r="B56" s="9" t="s">
        <v>4679</v>
      </c>
      <c r="C56" s="10" t="s">
        <v>7372</v>
      </c>
      <c r="D56" s="11" t="s">
        <v>7373</v>
      </c>
      <c r="E56" s="12" t="s">
        <v>7283</v>
      </c>
      <c r="F56" s="12" t="s">
        <v>7288</v>
      </c>
      <c r="G56" s="12" t="s">
        <v>1584</v>
      </c>
      <c r="H56" s="13" t="s">
        <v>7268</v>
      </c>
    </row>
    <row r="57" spans="1:8">
      <c r="A57" s="2">
        <v>6135</v>
      </c>
      <c r="B57" s="3" t="s">
        <v>4756</v>
      </c>
      <c r="C57" s="4" t="s">
        <v>7374</v>
      </c>
      <c r="D57" s="5" t="s">
        <v>7375</v>
      </c>
      <c r="E57" s="6" t="s">
        <v>7283</v>
      </c>
      <c r="F57" s="6" t="s">
        <v>7288</v>
      </c>
      <c r="G57" s="12" t="s">
        <v>1584</v>
      </c>
      <c r="H57" s="7" t="s">
        <v>7268</v>
      </c>
    </row>
    <row r="58" spans="1:8">
      <c r="A58" s="8">
        <v>6136</v>
      </c>
      <c r="B58" s="9" t="s">
        <v>4444</v>
      </c>
      <c r="C58" s="10" t="s">
        <v>7376</v>
      </c>
      <c r="D58" s="11" t="s">
        <v>7377</v>
      </c>
      <c r="E58" s="12" t="s">
        <v>7283</v>
      </c>
      <c r="F58" s="12" t="s">
        <v>7288</v>
      </c>
      <c r="G58" s="12" t="s">
        <v>1584</v>
      </c>
      <c r="H58" s="13" t="s">
        <v>7268</v>
      </c>
    </row>
    <row r="59" spans="1:8">
      <c r="A59" s="2">
        <v>6137</v>
      </c>
      <c r="B59" s="3" t="s">
        <v>4375</v>
      </c>
      <c r="C59" s="4" t="s">
        <v>7378</v>
      </c>
      <c r="D59" s="5" t="s">
        <v>7379</v>
      </c>
      <c r="E59" s="6" t="s">
        <v>7283</v>
      </c>
      <c r="F59" s="6" t="s">
        <v>7271</v>
      </c>
      <c r="G59" s="12" t="s">
        <v>1584</v>
      </c>
      <c r="H59" s="7" t="s">
        <v>7268</v>
      </c>
    </row>
    <row r="60" spans="1:8">
      <c r="A60" s="8">
        <v>6138</v>
      </c>
      <c r="B60" s="9" t="s">
        <v>2379</v>
      </c>
      <c r="C60" s="10" t="s">
        <v>7380</v>
      </c>
      <c r="D60" s="11" t="s">
        <v>7381</v>
      </c>
      <c r="E60" s="12" t="s">
        <v>7283</v>
      </c>
      <c r="F60" s="12" t="s">
        <v>7352</v>
      </c>
      <c r="G60" s="12" t="s">
        <v>1584</v>
      </c>
      <c r="H60" s="15" t="s">
        <v>7272</v>
      </c>
    </row>
    <row r="61" spans="1:8">
      <c r="A61" s="2">
        <v>6139</v>
      </c>
      <c r="B61" s="3" t="s">
        <v>4572</v>
      </c>
      <c r="C61" s="4" t="s">
        <v>7382</v>
      </c>
      <c r="D61" s="5" t="s">
        <v>7383</v>
      </c>
      <c r="E61" s="6" t="s">
        <v>7283</v>
      </c>
      <c r="F61" s="6" t="s">
        <v>7291</v>
      </c>
      <c r="G61" s="12" t="s">
        <v>1584</v>
      </c>
      <c r="H61" s="20" t="s">
        <v>7361</v>
      </c>
    </row>
    <row r="62" spans="1:8">
      <c r="A62" s="8">
        <v>6140</v>
      </c>
      <c r="B62" s="9" t="s">
        <v>4068</v>
      </c>
      <c r="C62" s="10" t="s">
        <v>7384</v>
      </c>
      <c r="D62" s="11" t="s">
        <v>7385</v>
      </c>
      <c r="E62" s="12" t="s">
        <v>7283</v>
      </c>
      <c r="F62" s="12" t="s">
        <v>7266</v>
      </c>
      <c r="G62" s="12" t="s">
        <v>1584</v>
      </c>
      <c r="H62" s="15" t="s">
        <v>7272</v>
      </c>
    </row>
    <row r="63" spans="1:8">
      <c r="A63" s="2">
        <v>6141</v>
      </c>
      <c r="B63" s="3" t="s">
        <v>4593</v>
      </c>
      <c r="C63" s="4" t="s">
        <v>7386</v>
      </c>
      <c r="D63" s="5" t="s">
        <v>7387</v>
      </c>
      <c r="E63" s="6" t="s">
        <v>7283</v>
      </c>
      <c r="F63" s="6" t="s">
        <v>7352</v>
      </c>
      <c r="G63" s="12" t="s">
        <v>1584</v>
      </c>
      <c r="H63" s="7" t="s">
        <v>7268</v>
      </c>
    </row>
    <row r="64" spans="1:8">
      <c r="A64" s="8">
        <v>6142</v>
      </c>
      <c r="B64" s="9" t="s">
        <v>1810</v>
      </c>
      <c r="C64" s="10" t="s">
        <v>7388</v>
      </c>
      <c r="D64" s="11" t="s">
        <v>7389</v>
      </c>
      <c r="E64" s="12" t="s">
        <v>7283</v>
      </c>
      <c r="F64" s="12" t="s">
        <v>7352</v>
      </c>
      <c r="G64" s="12" t="s">
        <v>1584</v>
      </c>
      <c r="H64" s="15" t="s">
        <v>7272</v>
      </c>
    </row>
    <row r="65" spans="1:8">
      <c r="A65" s="2">
        <v>6143</v>
      </c>
      <c r="B65" s="3" t="s">
        <v>5682</v>
      </c>
      <c r="C65" s="4" t="s">
        <v>7390</v>
      </c>
      <c r="D65" s="5" t="s">
        <v>7391</v>
      </c>
      <c r="E65" s="6" t="s">
        <v>7283</v>
      </c>
      <c r="F65" s="6" t="s">
        <v>7266</v>
      </c>
      <c r="G65" s="12" t="s">
        <v>1584</v>
      </c>
      <c r="H65" s="7" t="s">
        <v>7268</v>
      </c>
    </row>
    <row r="66" spans="1:8">
      <c r="A66" s="8">
        <v>6144</v>
      </c>
      <c r="B66" s="9" t="s">
        <v>2385</v>
      </c>
      <c r="C66" s="10" t="s">
        <v>7392</v>
      </c>
      <c r="D66" s="11" t="s">
        <v>7393</v>
      </c>
      <c r="E66" s="12" t="s">
        <v>7283</v>
      </c>
      <c r="F66" s="12" t="s">
        <v>7352</v>
      </c>
      <c r="G66" s="12" t="s">
        <v>1584</v>
      </c>
      <c r="H66" s="15" t="s">
        <v>7272</v>
      </c>
    </row>
    <row r="67" spans="1:8">
      <c r="A67" s="2">
        <v>6145</v>
      </c>
      <c r="B67" s="3" t="s">
        <v>3221</v>
      </c>
      <c r="C67" s="4" t="s">
        <v>7394</v>
      </c>
      <c r="D67" s="5" t="s">
        <v>7395</v>
      </c>
      <c r="E67" s="6" t="s">
        <v>7283</v>
      </c>
      <c r="F67" s="6" t="s">
        <v>7271</v>
      </c>
      <c r="G67" s="12" t="s">
        <v>1584</v>
      </c>
      <c r="H67" s="7" t="s">
        <v>7268</v>
      </c>
    </row>
    <row r="68" spans="1:8">
      <c r="A68" s="8">
        <v>6146</v>
      </c>
      <c r="B68" s="9" t="s">
        <v>4630</v>
      </c>
      <c r="C68" s="10" t="s">
        <v>7396</v>
      </c>
      <c r="D68" s="11" t="s">
        <v>7397</v>
      </c>
      <c r="E68" s="12" t="s">
        <v>7283</v>
      </c>
      <c r="F68" s="12" t="s">
        <v>7271</v>
      </c>
      <c r="G68" s="12" t="s">
        <v>1584</v>
      </c>
      <c r="H68" s="13" t="s">
        <v>7268</v>
      </c>
    </row>
    <row r="69" spans="1:8">
      <c r="A69" s="2">
        <v>6147</v>
      </c>
      <c r="B69" s="3" t="s">
        <v>5528</v>
      </c>
      <c r="C69" s="4" t="s">
        <v>7398</v>
      </c>
      <c r="D69" s="5" t="s">
        <v>7399</v>
      </c>
      <c r="E69" s="6" t="s">
        <v>7283</v>
      </c>
      <c r="F69" s="6" t="s">
        <v>7288</v>
      </c>
      <c r="G69" s="12" t="s">
        <v>1584</v>
      </c>
      <c r="H69" s="7" t="s">
        <v>7268</v>
      </c>
    </row>
    <row r="70" spans="1:8">
      <c r="A70" s="8">
        <v>6148</v>
      </c>
      <c r="B70" s="9" t="s">
        <v>2642</v>
      </c>
      <c r="C70" s="10" t="s">
        <v>7400</v>
      </c>
      <c r="D70" s="11" t="s">
        <v>7401</v>
      </c>
      <c r="E70" s="12" t="s">
        <v>7283</v>
      </c>
      <c r="F70" s="12" t="s">
        <v>7271</v>
      </c>
      <c r="G70" s="12" t="s">
        <v>1584</v>
      </c>
      <c r="H70" s="15" t="s">
        <v>7272</v>
      </c>
    </row>
    <row r="71" spans="1:8">
      <c r="A71" s="2">
        <v>6149</v>
      </c>
      <c r="B71" s="3" t="s">
        <v>4784</v>
      </c>
      <c r="C71" s="4" t="s">
        <v>7402</v>
      </c>
      <c r="D71" s="5" t="s">
        <v>7403</v>
      </c>
      <c r="E71" s="6" t="s">
        <v>7283</v>
      </c>
      <c r="F71" s="6" t="s">
        <v>7288</v>
      </c>
      <c r="G71" s="12" t="s">
        <v>1584</v>
      </c>
      <c r="H71" s="18" t="s">
        <v>7280</v>
      </c>
    </row>
    <row r="72" spans="1:8">
      <c r="A72" s="8">
        <v>6150</v>
      </c>
      <c r="B72" s="9" t="s">
        <v>2034</v>
      </c>
      <c r="C72" s="10" t="s">
        <v>7404</v>
      </c>
      <c r="D72" s="11" t="s">
        <v>7405</v>
      </c>
      <c r="E72" s="12" t="s">
        <v>7283</v>
      </c>
      <c r="F72" s="12" t="s">
        <v>7288</v>
      </c>
      <c r="G72" s="12" t="s">
        <v>1584</v>
      </c>
      <c r="H72" s="13" t="s">
        <v>7268</v>
      </c>
    </row>
    <row r="73" spans="1:8">
      <c r="A73" s="2">
        <v>6151</v>
      </c>
      <c r="B73" s="3" t="s">
        <v>2758</v>
      </c>
      <c r="C73" s="4" t="s">
        <v>7406</v>
      </c>
      <c r="D73" s="5" t="s">
        <v>7407</v>
      </c>
      <c r="E73" s="6" t="s">
        <v>7283</v>
      </c>
      <c r="F73" s="6" t="s">
        <v>7288</v>
      </c>
      <c r="G73" s="12" t="s">
        <v>1584</v>
      </c>
      <c r="H73" s="7" t="s">
        <v>7268</v>
      </c>
    </row>
    <row r="74" spans="1:8">
      <c r="A74" s="8">
        <v>6152</v>
      </c>
      <c r="B74" s="9" t="s">
        <v>2688</v>
      </c>
      <c r="C74" s="10" t="s">
        <v>7408</v>
      </c>
      <c r="D74" s="11" t="s">
        <v>7409</v>
      </c>
      <c r="E74" s="12" t="s">
        <v>7283</v>
      </c>
      <c r="F74" s="12" t="s">
        <v>7288</v>
      </c>
      <c r="G74" s="12" t="s">
        <v>1584</v>
      </c>
      <c r="H74" s="15" t="s">
        <v>7272</v>
      </c>
    </row>
    <row r="75" spans="1:8">
      <c r="A75" s="2">
        <v>6153</v>
      </c>
      <c r="B75" s="3" t="s">
        <v>4239</v>
      </c>
      <c r="C75" s="4" t="s">
        <v>7410</v>
      </c>
      <c r="D75" s="5" t="s">
        <v>7411</v>
      </c>
      <c r="E75" s="6" t="s">
        <v>7283</v>
      </c>
      <c r="F75" s="6" t="s">
        <v>7266</v>
      </c>
      <c r="G75" s="12" t="s">
        <v>1584</v>
      </c>
      <c r="H75" s="7" t="s">
        <v>7268</v>
      </c>
    </row>
    <row r="76" spans="1:8">
      <c r="A76" s="8">
        <v>6154</v>
      </c>
      <c r="B76" s="9" t="s">
        <v>4037</v>
      </c>
      <c r="C76" s="10" t="s">
        <v>7412</v>
      </c>
      <c r="D76" s="11" t="s">
        <v>7413</v>
      </c>
      <c r="E76" s="12" t="s">
        <v>7283</v>
      </c>
      <c r="F76" s="12" t="s">
        <v>7266</v>
      </c>
      <c r="G76" s="12" t="s">
        <v>1584</v>
      </c>
      <c r="H76" s="13" t="s">
        <v>7268</v>
      </c>
    </row>
    <row r="77" spans="1:8">
      <c r="A77" s="2">
        <v>6155</v>
      </c>
      <c r="B77" s="3" t="s">
        <v>2345</v>
      </c>
      <c r="C77" s="4" t="s">
        <v>7414</v>
      </c>
      <c r="D77" s="5" t="s">
        <v>7415</v>
      </c>
      <c r="E77" s="6" t="s">
        <v>7283</v>
      </c>
      <c r="F77" s="6" t="s">
        <v>7288</v>
      </c>
      <c r="G77" s="12" t="s">
        <v>1584</v>
      </c>
      <c r="H77" s="7" t="s">
        <v>7268</v>
      </c>
    </row>
    <row r="78" spans="1:8">
      <c r="A78" s="8">
        <v>6156</v>
      </c>
      <c r="B78" s="9" t="s">
        <v>4513</v>
      </c>
      <c r="C78" s="10" t="s">
        <v>7416</v>
      </c>
      <c r="D78" s="11" t="s">
        <v>7417</v>
      </c>
      <c r="E78" s="12" t="s">
        <v>7283</v>
      </c>
      <c r="F78" s="12" t="s">
        <v>7271</v>
      </c>
      <c r="G78" s="12" t="s">
        <v>1584</v>
      </c>
      <c r="H78" s="13" t="s">
        <v>7268</v>
      </c>
    </row>
    <row r="79" spans="1:8">
      <c r="A79" s="2">
        <v>6157</v>
      </c>
      <c r="B79" s="3" t="s">
        <v>4719</v>
      </c>
      <c r="C79" s="4" t="s">
        <v>7418</v>
      </c>
      <c r="D79" s="5" t="s">
        <v>7419</v>
      </c>
      <c r="E79" s="6" t="s">
        <v>7283</v>
      </c>
      <c r="F79" s="6" t="s">
        <v>7288</v>
      </c>
      <c r="G79" s="12" t="s">
        <v>1584</v>
      </c>
      <c r="H79" s="7" t="s">
        <v>7268</v>
      </c>
    </row>
    <row r="80" spans="1:8">
      <c r="A80" s="8">
        <v>6158</v>
      </c>
      <c r="B80" s="9" t="s">
        <v>3951</v>
      </c>
      <c r="C80" s="10" t="s">
        <v>7420</v>
      </c>
      <c r="D80" s="11" t="s">
        <v>7421</v>
      </c>
      <c r="E80" s="12" t="s">
        <v>7283</v>
      </c>
      <c r="F80" s="12" t="s">
        <v>7352</v>
      </c>
      <c r="G80" s="12" t="s">
        <v>1584</v>
      </c>
      <c r="H80" s="13" t="s">
        <v>7268</v>
      </c>
    </row>
    <row r="81" spans="1:8">
      <c r="A81" s="2">
        <v>6159</v>
      </c>
      <c r="B81" s="3" t="s">
        <v>2540</v>
      </c>
      <c r="C81" s="4" t="s">
        <v>7422</v>
      </c>
      <c r="D81" s="5" t="s">
        <v>7423</v>
      </c>
      <c r="E81" s="6" t="s">
        <v>7283</v>
      </c>
      <c r="F81" s="6" t="s">
        <v>7291</v>
      </c>
      <c r="G81" s="12" t="s">
        <v>1584</v>
      </c>
      <c r="H81" s="14" t="s">
        <v>7272</v>
      </c>
    </row>
    <row r="82" spans="1:8">
      <c r="A82" s="8">
        <v>6160</v>
      </c>
      <c r="B82" s="9" t="s">
        <v>2214</v>
      </c>
      <c r="C82" s="10" t="s">
        <v>7424</v>
      </c>
      <c r="D82" s="11" t="s">
        <v>7425</v>
      </c>
      <c r="E82" s="12" t="s">
        <v>7283</v>
      </c>
      <c r="F82" s="12" t="s">
        <v>7291</v>
      </c>
      <c r="G82" s="12" t="s">
        <v>1584</v>
      </c>
      <c r="H82" s="13" t="s">
        <v>7268</v>
      </c>
    </row>
    <row r="83" spans="1:8">
      <c r="A83" s="2">
        <v>6161</v>
      </c>
      <c r="B83" s="3" t="s">
        <v>2080</v>
      </c>
      <c r="C83" s="4" t="s">
        <v>7426</v>
      </c>
      <c r="D83" s="5" t="s">
        <v>7427</v>
      </c>
      <c r="E83" s="6" t="s">
        <v>7283</v>
      </c>
      <c r="F83" s="6" t="s">
        <v>7288</v>
      </c>
      <c r="G83" s="12" t="s">
        <v>1584</v>
      </c>
      <c r="H83" s="7" t="s">
        <v>7268</v>
      </c>
    </row>
    <row r="84" spans="1:8">
      <c r="A84" s="8">
        <v>6162</v>
      </c>
      <c r="B84" s="9" t="s">
        <v>2137</v>
      </c>
      <c r="C84" s="10" t="s">
        <v>7428</v>
      </c>
      <c r="D84" s="11" t="s">
        <v>7429</v>
      </c>
      <c r="E84" s="12" t="s">
        <v>7283</v>
      </c>
      <c r="F84" s="12" t="s">
        <v>7430</v>
      </c>
      <c r="G84" s="12" t="s">
        <v>1584</v>
      </c>
      <c r="H84" s="19" t="s">
        <v>7361</v>
      </c>
    </row>
    <row r="85" spans="1:8">
      <c r="A85" s="2">
        <v>6163</v>
      </c>
      <c r="B85" s="3" t="s">
        <v>5799</v>
      </c>
      <c r="C85" s="4" t="s">
        <v>7431</v>
      </c>
      <c r="D85" s="5" t="s">
        <v>7432</v>
      </c>
      <c r="E85" s="6" t="s">
        <v>7283</v>
      </c>
      <c r="F85" s="6" t="s">
        <v>7266</v>
      </c>
      <c r="G85" s="12" t="s">
        <v>1584</v>
      </c>
      <c r="H85" s="14" t="s">
        <v>7272</v>
      </c>
    </row>
    <row r="86" spans="1:8">
      <c r="A86" s="8">
        <v>6164</v>
      </c>
      <c r="B86" s="9" t="s">
        <v>1888</v>
      </c>
      <c r="C86" s="10" t="s">
        <v>7433</v>
      </c>
      <c r="D86" s="11" t="s">
        <v>7434</v>
      </c>
      <c r="E86" s="12" t="s">
        <v>7283</v>
      </c>
      <c r="F86" s="12" t="s">
        <v>7266</v>
      </c>
      <c r="G86" s="12" t="s">
        <v>1584</v>
      </c>
      <c r="H86" s="13" t="s">
        <v>7268</v>
      </c>
    </row>
    <row r="87" spans="1:8">
      <c r="A87" s="2">
        <v>6165</v>
      </c>
      <c r="B87" s="3" t="s">
        <v>1836</v>
      </c>
      <c r="C87" s="4" t="s">
        <v>7435</v>
      </c>
      <c r="D87" s="5" t="s">
        <v>7436</v>
      </c>
      <c r="E87" s="6" t="s">
        <v>7283</v>
      </c>
      <c r="F87" s="6" t="s">
        <v>7430</v>
      </c>
      <c r="G87" s="12" t="s">
        <v>1584</v>
      </c>
      <c r="H87" s="14" t="s">
        <v>7272</v>
      </c>
    </row>
    <row r="88" spans="1:8">
      <c r="A88" s="8">
        <v>6166</v>
      </c>
      <c r="B88" s="9" t="s">
        <v>2825</v>
      </c>
      <c r="C88" s="10" t="s">
        <v>7437</v>
      </c>
      <c r="D88" s="11" t="s">
        <v>7438</v>
      </c>
      <c r="E88" s="12" t="s">
        <v>7283</v>
      </c>
      <c r="F88" s="12" t="s">
        <v>7352</v>
      </c>
      <c r="G88" s="12" t="s">
        <v>1584</v>
      </c>
      <c r="H88" s="13" t="s">
        <v>7268</v>
      </c>
    </row>
    <row r="89" spans="1:8">
      <c r="A89" s="2">
        <v>6167</v>
      </c>
      <c r="B89" s="3" t="s">
        <v>2227</v>
      </c>
      <c r="C89" s="4" t="s">
        <v>7439</v>
      </c>
      <c r="D89" s="5" t="s">
        <v>7440</v>
      </c>
      <c r="E89" s="6" t="s">
        <v>7283</v>
      </c>
      <c r="F89" s="6" t="s">
        <v>7352</v>
      </c>
      <c r="G89" s="12" t="s">
        <v>1584</v>
      </c>
      <c r="H89" s="14" t="s">
        <v>7272</v>
      </c>
    </row>
    <row r="90" spans="1:8">
      <c r="A90" s="8">
        <v>6168</v>
      </c>
      <c r="B90" s="9" t="s">
        <v>5218</v>
      </c>
      <c r="C90" s="10" t="s">
        <v>7441</v>
      </c>
      <c r="D90" s="11" t="s">
        <v>7442</v>
      </c>
      <c r="E90" s="12" t="s">
        <v>7283</v>
      </c>
      <c r="F90" s="12" t="s">
        <v>7266</v>
      </c>
      <c r="G90" s="12" t="s">
        <v>1584</v>
      </c>
      <c r="H90" s="15" t="s">
        <v>7272</v>
      </c>
    </row>
    <row r="91" spans="1:8">
      <c r="A91" s="2">
        <v>6169</v>
      </c>
      <c r="B91" s="3" t="s">
        <v>6529</v>
      </c>
      <c r="C91" s="4" t="s">
        <v>6529</v>
      </c>
      <c r="D91" s="5" t="s">
        <v>7443</v>
      </c>
      <c r="E91" s="6" t="s">
        <v>7283</v>
      </c>
      <c r="F91" s="6" t="s">
        <v>7430</v>
      </c>
      <c r="G91" s="12" t="s">
        <v>1584</v>
      </c>
      <c r="H91" s="14" t="s">
        <v>7272</v>
      </c>
    </row>
    <row r="92" spans="1:8">
      <c r="A92" s="8">
        <v>6170</v>
      </c>
      <c r="B92" s="9" t="s">
        <v>3065</v>
      </c>
      <c r="C92" s="10" t="s">
        <v>7444</v>
      </c>
      <c r="D92" s="11" t="s">
        <v>7445</v>
      </c>
      <c r="E92" s="12" t="s">
        <v>7283</v>
      </c>
      <c r="F92" s="12" t="s">
        <v>7352</v>
      </c>
      <c r="G92" s="12" t="s">
        <v>1584</v>
      </c>
      <c r="H92" s="15" t="s">
        <v>7272</v>
      </c>
    </row>
    <row r="93" spans="1:8">
      <c r="A93" s="2">
        <v>6171</v>
      </c>
      <c r="B93" s="3" t="s">
        <v>5632</v>
      </c>
      <c r="C93" s="4" t="s">
        <v>7446</v>
      </c>
      <c r="D93" s="5" t="s">
        <v>7447</v>
      </c>
      <c r="E93" s="6" t="s">
        <v>7283</v>
      </c>
      <c r="F93" s="6" t="s">
        <v>7271</v>
      </c>
      <c r="G93" s="12" t="s">
        <v>1584</v>
      </c>
      <c r="H93" s="7" t="s">
        <v>7268</v>
      </c>
    </row>
    <row r="94" spans="1:8">
      <c r="A94" s="8">
        <v>6172</v>
      </c>
      <c r="B94" s="9" t="s">
        <v>3199</v>
      </c>
      <c r="C94" s="10" t="s">
        <v>7448</v>
      </c>
      <c r="D94" s="11" t="s">
        <v>7449</v>
      </c>
      <c r="E94" s="12" t="s">
        <v>7283</v>
      </c>
      <c r="F94" s="12" t="s">
        <v>7352</v>
      </c>
      <c r="G94" s="12" t="s">
        <v>1584</v>
      </c>
      <c r="H94" s="15" t="s">
        <v>7272</v>
      </c>
    </row>
    <row r="95" spans="1:8">
      <c r="A95" s="2">
        <v>6173</v>
      </c>
      <c r="B95" s="3" t="s">
        <v>4040</v>
      </c>
      <c r="C95" s="4" t="s">
        <v>7450</v>
      </c>
      <c r="D95" s="5" t="s">
        <v>7451</v>
      </c>
      <c r="E95" s="6" t="s">
        <v>7283</v>
      </c>
      <c r="F95" s="6" t="s">
        <v>7288</v>
      </c>
      <c r="G95" s="12" t="s">
        <v>1584</v>
      </c>
      <c r="H95" s="7" t="s">
        <v>7268</v>
      </c>
    </row>
    <row r="96" spans="1:8">
      <c r="A96" s="8">
        <v>6174</v>
      </c>
      <c r="B96" s="9" t="s">
        <v>2357</v>
      </c>
      <c r="C96" s="10" t="s">
        <v>7452</v>
      </c>
      <c r="D96" s="11" t="s">
        <v>7453</v>
      </c>
      <c r="E96" s="12" t="s">
        <v>7283</v>
      </c>
      <c r="F96" s="12" t="s">
        <v>7266</v>
      </c>
      <c r="G96" s="12" t="s">
        <v>1584</v>
      </c>
      <c r="H96" s="15" t="s">
        <v>7272</v>
      </c>
    </row>
    <row r="97" spans="1:8">
      <c r="A97" s="2">
        <v>6175</v>
      </c>
      <c r="B97" s="3" t="s">
        <v>1608</v>
      </c>
      <c r="C97" s="4" t="s">
        <v>7454</v>
      </c>
      <c r="D97" s="5" t="s">
        <v>7455</v>
      </c>
      <c r="E97" s="6" t="s">
        <v>7283</v>
      </c>
      <c r="F97" s="6" t="s">
        <v>7271</v>
      </c>
      <c r="G97" s="12" t="s">
        <v>1584</v>
      </c>
      <c r="H97" s="7" t="s">
        <v>7268</v>
      </c>
    </row>
    <row r="98" spans="1:8">
      <c r="A98" s="8">
        <v>6176</v>
      </c>
      <c r="B98" s="9" t="s">
        <v>2985</v>
      </c>
      <c r="C98" s="10" t="s">
        <v>7456</v>
      </c>
      <c r="D98" s="11" t="s">
        <v>7457</v>
      </c>
      <c r="E98" s="12" t="s">
        <v>7283</v>
      </c>
      <c r="F98" s="12" t="s">
        <v>7271</v>
      </c>
      <c r="G98" s="12" t="s">
        <v>1584</v>
      </c>
      <c r="H98" s="13" t="s">
        <v>7268</v>
      </c>
    </row>
    <row r="99" spans="1:8">
      <c r="A99" s="2">
        <v>6177</v>
      </c>
      <c r="B99" s="3" t="s">
        <v>4702</v>
      </c>
      <c r="C99" s="4" t="s">
        <v>7458</v>
      </c>
      <c r="D99" s="5" t="s">
        <v>7459</v>
      </c>
      <c r="E99" s="6" t="s">
        <v>7283</v>
      </c>
      <c r="F99" s="6" t="s">
        <v>7288</v>
      </c>
      <c r="G99" s="12" t="s">
        <v>1584</v>
      </c>
      <c r="H99" s="7" t="s">
        <v>7268</v>
      </c>
    </row>
    <row r="100" spans="1:8">
      <c r="A100" s="8">
        <v>6178</v>
      </c>
      <c r="B100" s="9" t="s">
        <v>1673</v>
      </c>
      <c r="C100" s="10" t="s">
        <v>7460</v>
      </c>
      <c r="D100" s="11" t="s">
        <v>7461</v>
      </c>
      <c r="E100" s="12" t="s">
        <v>7283</v>
      </c>
      <c r="F100" s="12" t="s">
        <v>7266</v>
      </c>
      <c r="G100" s="12" t="s">
        <v>1584</v>
      </c>
      <c r="H100" s="13" t="s">
        <v>7268</v>
      </c>
    </row>
    <row r="101" spans="1:8">
      <c r="A101" s="2">
        <v>6179</v>
      </c>
      <c r="B101" s="3" t="s">
        <v>4705</v>
      </c>
      <c r="C101" s="4" t="s">
        <v>7462</v>
      </c>
      <c r="D101" s="5" t="s">
        <v>7463</v>
      </c>
      <c r="E101" s="6" t="s">
        <v>7283</v>
      </c>
      <c r="F101" s="6" t="s">
        <v>7288</v>
      </c>
      <c r="G101" s="12" t="s">
        <v>1584</v>
      </c>
      <c r="H101" s="7" t="s">
        <v>7268</v>
      </c>
    </row>
    <row r="102" spans="1:8">
      <c r="A102" s="8">
        <v>6180</v>
      </c>
      <c r="B102" s="9" t="s">
        <v>3306</v>
      </c>
      <c r="C102" s="10" t="s">
        <v>7464</v>
      </c>
      <c r="D102" s="11" t="s">
        <v>7465</v>
      </c>
      <c r="E102" s="12" t="s">
        <v>7283</v>
      </c>
      <c r="F102" s="12" t="s">
        <v>7271</v>
      </c>
      <c r="G102" s="12" t="s">
        <v>1584</v>
      </c>
      <c r="H102" s="21" t="s">
        <v>7308</v>
      </c>
    </row>
    <row r="103" spans="1:8">
      <c r="A103" s="2">
        <v>6181</v>
      </c>
      <c r="B103" s="3" t="s">
        <v>2505</v>
      </c>
      <c r="C103" s="4" t="s">
        <v>7466</v>
      </c>
      <c r="D103" s="5" t="s">
        <v>7467</v>
      </c>
      <c r="E103" s="6" t="s">
        <v>7283</v>
      </c>
      <c r="F103" s="6" t="s">
        <v>7288</v>
      </c>
      <c r="G103" s="12" t="s">
        <v>1584</v>
      </c>
      <c r="H103" s="7" t="s">
        <v>7268</v>
      </c>
    </row>
    <row r="104" spans="1:8">
      <c r="A104" s="8">
        <v>6182</v>
      </c>
      <c r="B104" s="9" t="s">
        <v>2583</v>
      </c>
      <c r="C104" s="10" t="s">
        <v>7468</v>
      </c>
      <c r="D104" s="11" t="s">
        <v>7469</v>
      </c>
      <c r="E104" s="12" t="s">
        <v>7283</v>
      </c>
      <c r="F104" s="12" t="s">
        <v>7266</v>
      </c>
      <c r="G104" s="12" t="s">
        <v>1584</v>
      </c>
      <c r="H104" s="13" t="s">
        <v>7268</v>
      </c>
    </row>
    <row r="105" spans="1:8">
      <c r="A105" s="2">
        <v>6487</v>
      </c>
      <c r="B105" s="3" t="s">
        <v>5096</v>
      </c>
      <c r="C105" s="4" t="s">
        <v>7336</v>
      </c>
      <c r="D105" s="5" t="s">
        <v>7470</v>
      </c>
      <c r="E105" s="6" t="s">
        <v>333</v>
      </c>
      <c r="F105" s="6" t="s">
        <v>7291</v>
      </c>
      <c r="G105" s="6" t="s">
        <v>333</v>
      </c>
      <c r="H105" s="7" t="s">
        <v>7268</v>
      </c>
    </row>
    <row r="106" spans="1:8">
      <c r="A106" s="8">
        <v>6488</v>
      </c>
      <c r="B106" s="9" t="s">
        <v>5097</v>
      </c>
      <c r="C106" s="10" t="s">
        <v>7336</v>
      </c>
      <c r="D106" s="11" t="s">
        <v>7471</v>
      </c>
      <c r="E106" s="12" t="s">
        <v>333</v>
      </c>
      <c r="F106" s="12" t="s">
        <v>7291</v>
      </c>
      <c r="G106" s="6" t="s">
        <v>333</v>
      </c>
      <c r="H106" s="13" t="s">
        <v>7268</v>
      </c>
    </row>
    <row r="107" spans="1:8">
      <c r="A107" s="2">
        <v>6489</v>
      </c>
      <c r="B107" s="3" t="s">
        <v>5102</v>
      </c>
      <c r="C107" s="4" t="s">
        <v>7336</v>
      </c>
      <c r="D107" s="5" t="s">
        <v>7472</v>
      </c>
      <c r="E107" s="6" t="s">
        <v>333</v>
      </c>
      <c r="F107" s="6" t="s">
        <v>7291</v>
      </c>
      <c r="G107" s="6" t="s">
        <v>333</v>
      </c>
      <c r="H107" s="7" t="s">
        <v>7268</v>
      </c>
    </row>
    <row r="108" spans="1:8">
      <c r="A108" s="8">
        <v>6490</v>
      </c>
      <c r="B108" s="9" t="s">
        <v>5086</v>
      </c>
      <c r="C108" s="10" t="s">
        <v>7336</v>
      </c>
      <c r="D108" s="11" t="s">
        <v>7473</v>
      </c>
      <c r="E108" s="12" t="s">
        <v>333</v>
      </c>
      <c r="F108" s="12" t="s">
        <v>7291</v>
      </c>
      <c r="G108" s="6" t="s">
        <v>333</v>
      </c>
      <c r="H108" s="13" t="s">
        <v>7268</v>
      </c>
    </row>
    <row r="109" spans="1:8">
      <c r="A109" s="2">
        <v>6491</v>
      </c>
      <c r="B109" s="3" t="s">
        <v>5104</v>
      </c>
      <c r="C109" s="4" t="s">
        <v>7336</v>
      </c>
      <c r="D109" s="5" t="s">
        <v>7474</v>
      </c>
      <c r="E109" s="6" t="s">
        <v>333</v>
      </c>
      <c r="F109" s="6" t="s">
        <v>7291</v>
      </c>
      <c r="G109" s="6" t="s">
        <v>333</v>
      </c>
      <c r="H109" s="7" t="s">
        <v>7268</v>
      </c>
    </row>
    <row r="110" spans="1:8">
      <c r="A110" s="8">
        <v>6492</v>
      </c>
      <c r="B110" s="9" t="s">
        <v>5094</v>
      </c>
      <c r="C110" s="10" t="s">
        <v>7336</v>
      </c>
      <c r="D110" s="11" t="s">
        <v>7475</v>
      </c>
      <c r="E110" s="12" t="s">
        <v>333</v>
      </c>
      <c r="F110" s="12" t="s">
        <v>7291</v>
      </c>
      <c r="G110" s="6" t="s">
        <v>333</v>
      </c>
      <c r="H110" s="13" t="s">
        <v>7268</v>
      </c>
    </row>
    <row r="111" spans="1:8">
      <c r="A111" s="2">
        <v>6493</v>
      </c>
      <c r="B111" s="3" t="s">
        <v>5080</v>
      </c>
      <c r="C111" s="4" t="s">
        <v>7336</v>
      </c>
      <c r="D111" s="5" t="s">
        <v>7476</v>
      </c>
      <c r="E111" s="6" t="s">
        <v>333</v>
      </c>
      <c r="F111" s="6" t="s">
        <v>7291</v>
      </c>
      <c r="G111" s="6" t="s">
        <v>333</v>
      </c>
      <c r="H111" s="7" t="s">
        <v>7268</v>
      </c>
    </row>
    <row r="112" spans="1:8">
      <c r="A112" s="8">
        <v>6494</v>
      </c>
      <c r="B112" s="9" t="s">
        <v>5090</v>
      </c>
      <c r="C112" s="10" t="s">
        <v>7336</v>
      </c>
      <c r="D112" s="11" t="s">
        <v>7477</v>
      </c>
      <c r="E112" s="12" t="s">
        <v>333</v>
      </c>
      <c r="F112" s="12" t="s">
        <v>7291</v>
      </c>
      <c r="G112" s="6" t="s">
        <v>333</v>
      </c>
      <c r="H112" s="13" t="s">
        <v>7268</v>
      </c>
    </row>
    <row r="113" spans="1:8">
      <c r="A113" s="2">
        <v>6495</v>
      </c>
      <c r="B113" s="3" t="s">
        <v>5099</v>
      </c>
      <c r="C113" s="4" t="s">
        <v>7336</v>
      </c>
      <c r="D113" s="5" t="s">
        <v>7478</v>
      </c>
      <c r="E113" s="6" t="s">
        <v>333</v>
      </c>
      <c r="F113" s="6" t="s">
        <v>7291</v>
      </c>
      <c r="G113" s="6" t="s">
        <v>333</v>
      </c>
      <c r="H113" s="7" t="s">
        <v>7268</v>
      </c>
    </row>
    <row r="114" spans="1:8">
      <c r="A114" s="8">
        <v>6496</v>
      </c>
      <c r="B114" s="9" t="s">
        <v>5101</v>
      </c>
      <c r="C114" s="10" t="s">
        <v>7336</v>
      </c>
      <c r="D114" s="11" t="s">
        <v>7479</v>
      </c>
      <c r="E114" s="12" t="s">
        <v>333</v>
      </c>
      <c r="F114" s="12" t="s">
        <v>7291</v>
      </c>
      <c r="G114" s="6" t="s">
        <v>333</v>
      </c>
      <c r="H114" s="13" t="s">
        <v>7268</v>
      </c>
    </row>
    <row r="115" spans="1:8">
      <c r="A115" s="2">
        <v>6497</v>
      </c>
      <c r="B115" s="3" t="s">
        <v>5093</v>
      </c>
      <c r="C115" s="4" t="s">
        <v>7336</v>
      </c>
      <c r="D115" s="5" t="s">
        <v>7480</v>
      </c>
      <c r="E115" s="6" t="s">
        <v>333</v>
      </c>
      <c r="F115" s="6" t="s">
        <v>7291</v>
      </c>
      <c r="G115" s="6" t="s">
        <v>333</v>
      </c>
      <c r="H115" s="7" t="s">
        <v>7268</v>
      </c>
    </row>
    <row r="116" spans="1:8">
      <c r="A116" s="8">
        <v>6498</v>
      </c>
      <c r="B116" s="9" t="s">
        <v>5103</v>
      </c>
      <c r="C116" s="10" t="s">
        <v>7336</v>
      </c>
      <c r="D116" s="11" t="s">
        <v>7481</v>
      </c>
      <c r="E116" s="12" t="s">
        <v>333</v>
      </c>
      <c r="F116" s="12" t="s">
        <v>7291</v>
      </c>
      <c r="G116" s="6" t="s">
        <v>333</v>
      </c>
      <c r="H116" s="13" t="s">
        <v>7268</v>
      </c>
    </row>
    <row r="117" spans="1:8">
      <c r="A117" s="2">
        <v>6499</v>
      </c>
      <c r="B117" s="3" t="s">
        <v>5098</v>
      </c>
      <c r="C117" s="4" t="s">
        <v>7336</v>
      </c>
      <c r="D117" s="5" t="s">
        <v>7482</v>
      </c>
      <c r="E117" s="6" t="s">
        <v>333</v>
      </c>
      <c r="F117" s="6" t="s">
        <v>7291</v>
      </c>
      <c r="G117" s="6" t="s">
        <v>333</v>
      </c>
      <c r="H117" s="7" t="s">
        <v>7268</v>
      </c>
    </row>
    <row r="118" spans="1:8">
      <c r="A118" s="8">
        <v>6500</v>
      </c>
      <c r="B118" s="9" t="s">
        <v>5091</v>
      </c>
      <c r="C118" s="10" t="s">
        <v>7336</v>
      </c>
      <c r="D118" s="11" t="s">
        <v>7483</v>
      </c>
      <c r="E118" s="12" t="s">
        <v>333</v>
      </c>
      <c r="F118" s="12" t="s">
        <v>7291</v>
      </c>
      <c r="G118" s="6" t="s">
        <v>333</v>
      </c>
      <c r="H118" s="13" t="s">
        <v>7268</v>
      </c>
    </row>
    <row r="119" spans="1:8">
      <c r="A119" s="2">
        <v>6501</v>
      </c>
      <c r="B119" s="3" t="s">
        <v>5087</v>
      </c>
      <c r="C119" s="4" t="s">
        <v>7336</v>
      </c>
      <c r="D119" s="5" t="s">
        <v>7484</v>
      </c>
      <c r="E119" s="6" t="s">
        <v>333</v>
      </c>
      <c r="F119" s="6" t="s">
        <v>7291</v>
      </c>
      <c r="G119" s="6" t="s">
        <v>333</v>
      </c>
      <c r="H119" s="7" t="s">
        <v>7268</v>
      </c>
    </row>
    <row r="120" spans="1:8">
      <c r="A120" s="8">
        <v>6502</v>
      </c>
      <c r="B120" s="9" t="s">
        <v>5095</v>
      </c>
      <c r="C120" s="10" t="s">
        <v>7336</v>
      </c>
      <c r="D120" s="11" t="s">
        <v>7485</v>
      </c>
      <c r="E120" s="12" t="s">
        <v>333</v>
      </c>
      <c r="F120" s="12" t="s">
        <v>7291</v>
      </c>
      <c r="G120" s="6" t="s">
        <v>333</v>
      </c>
      <c r="H120" s="13" t="s">
        <v>7268</v>
      </c>
    </row>
    <row r="121" spans="1:8">
      <c r="A121" s="2">
        <v>6503</v>
      </c>
      <c r="B121" s="3" t="s">
        <v>5083</v>
      </c>
      <c r="C121" s="4" t="s">
        <v>7336</v>
      </c>
      <c r="D121" s="5" t="s">
        <v>7486</v>
      </c>
      <c r="E121" s="6" t="s">
        <v>333</v>
      </c>
      <c r="F121" s="6" t="s">
        <v>7291</v>
      </c>
      <c r="G121" s="6" t="s">
        <v>333</v>
      </c>
      <c r="H121" s="7" t="s">
        <v>7268</v>
      </c>
    </row>
    <row r="122" spans="1:8">
      <c r="A122" s="8">
        <v>6504</v>
      </c>
      <c r="B122" s="9" t="s">
        <v>5089</v>
      </c>
      <c r="C122" s="10" t="s">
        <v>7336</v>
      </c>
      <c r="D122" s="11" t="s">
        <v>7487</v>
      </c>
      <c r="E122" s="12" t="s">
        <v>333</v>
      </c>
      <c r="F122" s="12" t="s">
        <v>7291</v>
      </c>
      <c r="G122" s="6" t="s">
        <v>333</v>
      </c>
      <c r="H122" s="13" t="s">
        <v>7268</v>
      </c>
    </row>
    <row r="123" spans="1:8">
      <c r="A123" s="2">
        <v>6505</v>
      </c>
      <c r="B123" s="3" t="s">
        <v>4968</v>
      </c>
      <c r="C123" s="4" t="s">
        <v>7488</v>
      </c>
      <c r="D123" s="5" t="s">
        <v>7489</v>
      </c>
      <c r="E123" s="6" t="s">
        <v>333</v>
      </c>
      <c r="F123" s="6" t="s">
        <v>7288</v>
      </c>
      <c r="G123" s="6" t="s">
        <v>333</v>
      </c>
      <c r="H123" s="7" t="s">
        <v>7268</v>
      </c>
    </row>
    <row r="124" spans="1:8">
      <c r="A124" s="8">
        <v>6506</v>
      </c>
      <c r="B124" s="9" t="s">
        <v>4969</v>
      </c>
      <c r="C124" s="10" t="s">
        <v>7488</v>
      </c>
      <c r="D124" s="11" t="s">
        <v>7490</v>
      </c>
      <c r="E124" s="12" t="s">
        <v>333</v>
      </c>
      <c r="F124" s="12" t="s">
        <v>7288</v>
      </c>
      <c r="G124" s="6" t="s">
        <v>333</v>
      </c>
      <c r="H124" s="13" t="s">
        <v>7268</v>
      </c>
    </row>
    <row r="125" spans="1:8">
      <c r="A125" s="2">
        <v>6507</v>
      </c>
      <c r="B125" s="3" t="s">
        <v>7095</v>
      </c>
      <c r="C125" s="4" t="s">
        <v>7076</v>
      </c>
      <c r="D125" s="5" t="s">
        <v>7491</v>
      </c>
      <c r="E125" s="6" t="s">
        <v>333</v>
      </c>
      <c r="F125" s="6" t="s">
        <v>7430</v>
      </c>
      <c r="G125" s="6" t="s">
        <v>333</v>
      </c>
      <c r="H125" s="7" t="s">
        <v>7268</v>
      </c>
    </row>
    <row r="126" spans="1:8">
      <c r="A126" s="8">
        <v>6508</v>
      </c>
      <c r="B126" s="9" t="s">
        <v>4936</v>
      </c>
      <c r="C126" s="10" t="s">
        <v>7492</v>
      </c>
      <c r="D126" s="11" t="s">
        <v>7493</v>
      </c>
      <c r="E126" s="12" t="s">
        <v>333</v>
      </c>
      <c r="F126" s="12" t="s">
        <v>7271</v>
      </c>
      <c r="G126" s="6" t="s">
        <v>333</v>
      </c>
      <c r="H126" s="13" t="s">
        <v>7268</v>
      </c>
    </row>
    <row r="127" spans="1:8">
      <c r="A127" s="2">
        <v>6509</v>
      </c>
      <c r="B127" s="3" t="s">
        <v>689</v>
      </c>
      <c r="C127" s="4" t="s">
        <v>7494</v>
      </c>
      <c r="D127" s="5" t="s">
        <v>7495</v>
      </c>
      <c r="E127" s="6" t="s">
        <v>333</v>
      </c>
      <c r="F127" s="6" t="s">
        <v>7291</v>
      </c>
      <c r="G127" s="6" t="s">
        <v>333</v>
      </c>
      <c r="H127" s="7" t="s">
        <v>7268</v>
      </c>
    </row>
    <row r="128" spans="1:8">
      <c r="A128" s="8">
        <v>6510</v>
      </c>
      <c r="B128" s="9" t="s">
        <v>4939</v>
      </c>
      <c r="C128" s="10" t="s">
        <v>7492</v>
      </c>
      <c r="D128" s="11" t="s">
        <v>7496</v>
      </c>
      <c r="E128" s="12" t="s">
        <v>333</v>
      </c>
      <c r="F128" s="12" t="s">
        <v>7271</v>
      </c>
      <c r="G128" s="6" t="s">
        <v>333</v>
      </c>
      <c r="H128" s="13" t="s">
        <v>7268</v>
      </c>
    </row>
    <row r="129" spans="1:8">
      <c r="A129" s="2">
        <v>6511</v>
      </c>
      <c r="B129" s="3" t="s">
        <v>688</v>
      </c>
      <c r="C129" s="4" t="s">
        <v>7494</v>
      </c>
      <c r="D129" s="5" t="s">
        <v>7497</v>
      </c>
      <c r="E129" s="6" t="s">
        <v>333</v>
      </c>
      <c r="F129" s="6" t="s">
        <v>7291</v>
      </c>
      <c r="G129" s="6" t="s">
        <v>333</v>
      </c>
      <c r="H129" s="7" t="s">
        <v>7268</v>
      </c>
    </row>
    <row r="130" spans="1:8">
      <c r="A130" s="8">
        <v>6512</v>
      </c>
      <c r="B130" s="9" t="s">
        <v>4931</v>
      </c>
      <c r="C130" s="10" t="s">
        <v>7492</v>
      </c>
      <c r="D130" s="11" t="s">
        <v>7498</v>
      </c>
      <c r="E130" s="12" t="s">
        <v>333</v>
      </c>
      <c r="F130" s="12" t="s">
        <v>7271</v>
      </c>
      <c r="G130" s="6" t="s">
        <v>333</v>
      </c>
      <c r="H130" s="13" t="s">
        <v>7268</v>
      </c>
    </row>
    <row r="131" spans="1:8">
      <c r="A131" s="2">
        <v>6513</v>
      </c>
      <c r="B131" s="3" t="s">
        <v>4962</v>
      </c>
      <c r="C131" s="4" t="s">
        <v>7499</v>
      </c>
      <c r="D131" s="5" t="s">
        <v>7500</v>
      </c>
      <c r="E131" s="6" t="s">
        <v>333</v>
      </c>
      <c r="F131" s="6" t="s">
        <v>7271</v>
      </c>
      <c r="G131" s="6" t="s">
        <v>333</v>
      </c>
      <c r="H131" s="7" t="s">
        <v>7268</v>
      </c>
    </row>
    <row r="132" spans="1:8">
      <c r="A132" s="8">
        <v>6514</v>
      </c>
      <c r="B132" s="9" t="s">
        <v>4922</v>
      </c>
      <c r="C132" s="10" t="s">
        <v>7492</v>
      </c>
      <c r="D132" s="11" t="s">
        <v>7501</v>
      </c>
      <c r="E132" s="12" t="s">
        <v>333</v>
      </c>
      <c r="F132" s="12" t="s">
        <v>7271</v>
      </c>
      <c r="G132" s="6" t="s">
        <v>333</v>
      </c>
      <c r="H132" s="13" t="s">
        <v>7268</v>
      </c>
    </row>
    <row r="133" spans="1:8">
      <c r="A133" s="2">
        <v>6515</v>
      </c>
      <c r="B133" s="3" t="s">
        <v>4955</v>
      </c>
      <c r="C133" s="4" t="s">
        <v>7499</v>
      </c>
      <c r="D133" s="5" t="s">
        <v>7502</v>
      </c>
      <c r="E133" s="6" t="s">
        <v>333</v>
      </c>
      <c r="F133" s="6" t="s">
        <v>7271</v>
      </c>
      <c r="G133" s="6" t="s">
        <v>333</v>
      </c>
      <c r="H133" s="7" t="s">
        <v>7268</v>
      </c>
    </row>
    <row r="134" spans="1:8">
      <c r="A134" s="8">
        <v>6516</v>
      </c>
      <c r="B134" s="9" t="s">
        <v>4923</v>
      </c>
      <c r="C134" s="10" t="s">
        <v>7492</v>
      </c>
      <c r="D134" s="11" t="s">
        <v>7503</v>
      </c>
      <c r="E134" s="12" t="s">
        <v>333</v>
      </c>
      <c r="F134" s="12" t="s">
        <v>7271</v>
      </c>
      <c r="G134" s="6" t="s">
        <v>333</v>
      </c>
      <c r="H134" s="13" t="s">
        <v>7268</v>
      </c>
    </row>
    <row r="135" spans="1:8">
      <c r="A135" s="2">
        <v>6517</v>
      </c>
      <c r="B135" s="3" t="s">
        <v>4924</v>
      </c>
      <c r="C135" s="4" t="s">
        <v>7492</v>
      </c>
      <c r="D135" s="5" t="s">
        <v>7504</v>
      </c>
      <c r="E135" s="6" t="s">
        <v>333</v>
      </c>
      <c r="F135" s="6" t="s">
        <v>7271</v>
      </c>
      <c r="G135" s="6" t="s">
        <v>333</v>
      </c>
      <c r="H135" s="7" t="s">
        <v>7268</v>
      </c>
    </row>
    <row r="136" spans="1:8">
      <c r="A136" s="8">
        <v>6518</v>
      </c>
      <c r="B136" s="9" t="s">
        <v>4925</v>
      </c>
      <c r="C136" s="10" t="s">
        <v>7492</v>
      </c>
      <c r="D136" s="11" t="s">
        <v>7505</v>
      </c>
      <c r="E136" s="12" t="s">
        <v>333</v>
      </c>
      <c r="F136" s="12" t="s">
        <v>7271</v>
      </c>
      <c r="G136" s="6" t="s">
        <v>333</v>
      </c>
      <c r="H136" s="13" t="s">
        <v>7268</v>
      </c>
    </row>
    <row r="137" spans="1:8">
      <c r="A137" s="2">
        <v>6519</v>
      </c>
      <c r="B137" s="3" t="s">
        <v>4934</v>
      </c>
      <c r="C137" s="4" t="s">
        <v>7492</v>
      </c>
      <c r="D137" s="5" t="s">
        <v>7506</v>
      </c>
      <c r="E137" s="6" t="s">
        <v>333</v>
      </c>
      <c r="F137" s="6" t="s">
        <v>7271</v>
      </c>
      <c r="G137" s="6" t="s">
        <v>333</v>
      </c>
      <c r="H137" s="7" t="s">
        <v>7268</v>
      </c>
    </row>
    <row r="138" spans="1:8">
      <c r="A138" s="8">
        <v>6520</v>
      </c>
      <c r="B138" s="9" t="s">
        <v>4928</v>
      </c>
      <c r="C138" s="10" t="s">
        <v>7492</v>
      </c>
      <c r="D138" s="11" t="s">
        <v>7507</v>
      </c>
      <c r="E138" s="12" t="s">
        <v>333</v>
      </c>
      <c r="F138" s="12" t="s">
        <v>7271</v>
      </c>
      <c r="G138" s="6" t="s">
        <v>333</v>
      </c>
      <c r="H138" s="13" t="s">
        <v>7268</v>
      </c>
    </row>
    <row r="139" spans="1:8">
      <c r="A139" s="2">
        <v>6521</v>
      </c>
      <c r="B139" s="3" t="s">
        <v>4929</v>
      </c>
      <c r="C139" s="4" t="s">
        <v>7492</v>
      </c>
      <c r="D139" s="5" t="s">
        <v>7508</v>
      </c>
      <c r="E139" s="6" t="s">
        <v>333</v>
      </c>
      <c r="F139" s="6" t="s">
        <v>7271</v>
      </c>
      <c r="G139" s="6" t="s">
        <v>333</v>
      </c>
      <c r="H139" s="7" t="s">
        <v>7268</v>
      </c>
    </row>
    <row r="140" spans="1:8">
      <c r="A140" s="8">
        <v>6522</v>
      </c>
      <c r="B140" s="9" t="s">
        <v>4926</v>
      </c>
      <c r="C140" s="10" t="s">
        <v>7492</v>
      </c>
      <c r="D140" s="11" t="s">
        <v>7509</v>
      </c>
      <c r="E140" s="12" t="s">
        <v>333</v>
      </c>
      <c r="F140" s="12" t="s">
        <v>7271</v>
      </c>
      <c r="G140" s="6" t="s">
        <v>333</v>
      </c>
      <c r="H140" s="13" t="s">
        <v>7268</v>
      </c>
    </row>
    <row r="141" spans="1:8">
      <c r="A141" s="2">
        <v>6523</v>
      </c>
      <c r="B141" s="3" t="s">
        <v>4938</v>
      </c>
      <c r="C141" s="4" t="s">
        <v>7492</v>
      </c>
      <c r="D141" s="5" t="s">
        <v>7510</v>
      </c>
      <c r="E141" s="6" t="s">
        <v>333</v>
      </c>
      <c r="F141" s="6" t="s">
        <v>7271</v>
      </c>
      <c r="G141" s="6" t="s">
        <v>333</v>
      </c>
      <c r="H141" s="7" t="s">
        <v>7268</v>
      </c>
    </row>
    <row r="142" spans="1:8">
      <c r="A142" s="8">
        <v>6524</v>
      </c>
      <c r="B142" s="9" t="s">
        <v>4937</v>
      </c>
      <c r="C142" s="10" t="s">
        <v>7492</v>
      </c>
      <c r="D142" s="11" t="s">
        <v>7511</v>
      </c>
      <c r="E142" s="12" t="s">
        <v>333</v>
      </c>
      <c r="F142" s="12" t="s">
        <v>7271</v>
      </c>
      <c r="G142" s="6" t="s">
        <v>333</v>
      </c>
      <c r="H142" s="13" t="s">
        <v>7268</v>
      </c>
    </row>
    <row r="143" spans="1:8">
      <c r="A143" s="2">
        <v>6525</v>
      </c>
      <c r="B143" s="3" t="s">
        <v>4930</v>
      </c>
      <c r="C143" s="4" t="s">
        <v>7492</v>
      </c>
      <c r="D143" s="5" t="s">
        <v>7512</v>
      </c>
      <c r="E143" s="6" t="s">
        <v>333</v>
      </c>
      <c r="F143" s="6" t="s">
        <v>7271</v>
      </c>
      <c r="G143" s="6" t="s">
        <v>333</v>
      </c>
      <c r="H143" s="7" t="s">
        <v>7268</v>
      </c>
    </row>
    <row r="144" spans="1:8">
      <c r="A144" s="8">
        <v>6526</v>
      </c>
      <c r="B144" s="9" t="s">
        <v>865</v>
      </c>
      <c r="C144" s="10" t="s">
        <v>7513</v>
      </c>
      <c r="D144" s="11" t="s">
        <v>7514</v>
      </c>
      <c r="E144" s="12" t="s">
        <v>333</v>
      </c>
      <c r="F144" s="12" t="s">
        <v>7271</v>
      </c>
      <c r="G144" s="6" t="s">
        <v>333</v>
      </c>
      <c r="H144" s="15" t="s">
        <v>7272</v>
      </c>
    </row>
    <row r="145" spans="1:8">
      <c r="A145" s="2">
        <v>6527</v>
      </c>
      <c r="B145" s="3" t="s">
        <v>849</v>
      </c>
      <c r="C145" s="4" t="s">
        <v>7513</v>
      </c>
      <c r="D145" s="5" t="s">
        <v>7515</v>
      </c>
      <c r="E145" s="6" t="s">
        <v>333</v>
      </c>
      <c r="F145" s="6" t="s">
        <v>7271</v>
      </c>
      <c r="G145" s="6" t="s">
        <v>333</v>
      </c>
      <c r="H145" s="14" t="s">
        <v>7272</v>
      </c>
    </row>
    <row r="146" spans="1:8">
      <c r="A146" s="8">
        <v>6528</v>
      </c>
      <c r="B146" s="9" t="s">
        <v>6931</v>
      </c>
      <c r="C146" s="10" t="s">
        <v>6927</v>
      </c>
      <c r="D146" s="11" t="s">
        <v>7516</v>
      </c>
      <c r="E146" s="12" t="s">
        <v>333</v>
      </c>
      <c r="F146" s="12" t="s">
        <v>7271</v>
      </c>
      <c r="G146" s="6" t="s">
        <v>333</v>
      </c>
      <c r="H146" s="13" t="s">
        <v>7268</v>
      </c>
    </row>
    <row r="147" spans="1:8">
      <c r="A147" s="2">
        <v>6529</v>
      </c>
      <c r="B147" s="3" t="s">
        <v>859</v>
      </c>
      <c r="C147" s="4" t="s">
        <v>7513</v>
      </c>
      <c r="D147" s="5" t="s">
        <v>7517</v>
      </c>
      <c r="E147" s="6" t="s">
        <v>333</v>
      </c>
      <c r="F147" s="6" t="s">
        <v>7271</v>
      </c>
      <c r="G147" s="6" t="s">
        <v>333</v>
      </c>
      <c r="H147" s="14" t="s">
        <v>7272</v>
      </c>
    </row>
    <row r="148" spans="1:8">
      <c r="A148" s="8">
        <v>6530</v>
      </c>
      <c r="B148" s="9" t="s">
        <v>6930</v>
      </c>
      <c r="C148" s="10" t="s">
        <v>6927</v>
      </c>
      <c r="D148" s="11" t="s">
        <v>7518</v>
      </c>
      <c r="E148" s="12" t="s">
        <v>333</v>
      </c>
      <c r="F148" s="12" t="s">
        <v>7271</v>
      </c>
      <c r="G148" s="6" t="s">
        <v>333</v>
      </c>
      <c r="H148" s="13" t="s">
        <v>7268</v>
      </c>
    </row>
    <row r="149" spans="1:8">
      <c r="A149" s="2">
        <v>6531</v>
      </c>
      <c r="B149" s="3" t="s">
        <v>848</v>
      </c>
      <c r="C149" s="4" t="s">
        <v>7513</v>
      </c>
      <c r="D149" s="5" t="s">
        <v>7519</v>
      </c>
      <c r="E149" s="6" t="s">
        <v>333</v>
      </c>
      <c r="F149" s="6" t="s">
        <v>7271</v>
      </c>
      <c r="G149" s="6" t="s">
        <v>333</v>
      </c>
      <c r="H149" s="14" t="s">
        <v>7272</v>
      </c>
    </row>
    <row r="150" spans="1:8">
      <c r="A150" s="8">
        <v>6532</v>
      </c>
      <c r="B150" s="9" t="s">
        <v>6929</v>
      </c>
      <c r="C150" s="10" t="s">
        <v>6927</v>
      </c>
      <c r="D150" s="11" t="s">
        <v>7520</v>
      </c>
      <c r="E150" s="12" t="s">
        <v>333</v>
      </c>
      <c r="F150" s="12" t="s">
        <v>7271</v>
      </c>
      <c r="G150" s="6" t="s">
        <v>333</v>
      </c>
      <c r="H150" s="13" t="s">
        <v>7268</v>
      </c>
    </row>
    <row r="151" spans="1:8">
      <c r="A151" s="2">
        <v>6533</v>
      </c>
      <c r="B151" s="3" t="s">
        <v>862</v>
      </c>
      <c r="C151" s="4" t="s">
        <v>7513</v>
      </c>
      <c r="D151" s="5" t="s">
        <v>7521</v>
      </c>
      <c r="E151" s="6" t="s">
        <v>333</v>
      </c>
      <c r="F151" s="6" t="s">
        <v>7271</v>
      </c>
      <c r="G151" s="6" t="s">
        <v>333</v>
      </c>
      <c r="H151" s="14" t="s">
        <v>7272</v>
      </c>
    </row>
    <row r="152" spans="1:8">
      <c r="A152" s="8">
        <v>6534</v>
      </c>
      <c r="B152" s="9" t="s">
        <v>547</v>
      </c>
      <c r="C152" s="10" t="s">
        <v>7522</v>
      </c>
      <c r="D152" s="11" t="s">
        <v>7523</v>
      </c>
      <c r="E152" s="12" t="s">
        <v>333</v>
      </c>
      <c r="F152" s="12" t="s">
        <v>7430</v>
      </c>
      <c r="G152" s="6" t="s">
        <v>333</v>
      </c>
      <c r="H152" s="15" t="s">
        <v>7272</v>
      </c>
    </row>
    <row r="153" spans="1:8">
      <c r="A153" s="2">
        <v>6535</v>
      </c>
      <c r="B153" s="3" t="s">
        <v>861</v>
      </c>
      <c r="C153" s="4" t="s">
        <v>7513</v>
      </c>
      <c r="D153" s="5" t="s">
        <v>7524</v>
      </c>
      <c r="E153" s="6" t="s">
        <v>333</v>
      </c>
      <c r="F153" s="6" t="s">
        <v>7271</v>
      </c>
      <c r="G153" s="6" t="s">
        <v>333</v>
      </c>
      <c r="H153" s="14" t="s">
        <v>7272</v>
      </c>
    </row>
    <row r="154" spans="1:8">
      <c r="A154" s="8">
        <v>6536</v>
      </c>
      <c r="B154" s="9" t="s">
        <v>864</v>
      </c>
      <c r="C154" s="10" t="s">
        <v>7513</v>
      </c>
      <c r="D154" s="11" t="s">
        <v>7525</v>
      </c>
      <c r="E154" s="12" t="s">
        <v>333</v>
      </c>
      <c r="F154" s="12" t="s">
        <v>7271</v>
      </c>
      <c r="G154" s="6" t="s">
        <v>333</v>
      </c>
      <c r="H154" s="15" t="s">
        <v>7272</v>
      </c>
    </row>
    <row r="155" spans="1:8">
      <c r="A155" s="2">
        <v>6537</v>
      </c>
      <c r="B155" s="3" t="s">
        <v>863</v>
      </c>
      <c r="C155" s="4" t="s">
        <v>7513</v>
      </c>
      <c r="D155" s="5" t="s">
        <v>7526</v>
      </c>
      <c r="E155" s="6" t="s">
        <v>333</v>
      </c>
      <c r="F155" s="6" t="s">
        <v>7271</v>
      </c>
      <c r="G155" s="6" t="s">
        <v>333</v>
      </c>
      <c r="H155" s="14" t="s">
        <v>7272</v>
      </c>
    </row>
    <row r="156" spans="1:8">
      <c r="A156" s="8">
        <v>6538</v>
      </c>
      <c r="B156" s="9" t="s">
        <v>860</v>
      </c>
      <c r="C156" s="10" t="s">
        <v>7513</v>
      </c>
      <c r="D156" s="11" t="s">
        <v>7527</v>
      </c>
      <c r="E156" s="12" t="s">
        <v>333</v>
      </c>
      <c r="F156" s="12" t="s">
        <v>7271</v>
      </c>
      <c r="G156" s="6" t="s">
        <v>333</v>
      </c>
      <c r="H156" s="15" t="s">
        <v>7272</v>
      </c>
    </row>
    <row r="157" spans="1:8">
      <c r="A157" s="2">
        <v>6539</v>
      </c>
      <c r="B157" s="3" t="s">
        <v>850</v>
      </c>
      <c r="C157" s="4" t="s">
        <v>7513</v>
      </c>
      <c r="D157" s="5" t="s">
        <v>7528</v>
      </c>
      <c r="E157" s="6" t="s">
        <v>333</v>
      </c>
      <c r="F157" s="6" t="s">
        <v>7271</v>
      </c>
      <c r="G157" s="6" t="s">
        <v>333</v>
      </c>
      <c r="H157" s="14" t="s">
        <v>7272</v>
      </c>
    </row>
    <row r="158" spans="1:8">
      <c r="A158" s="8">
        <v>6540</v>
      </c>
      <c r="B158" s="9" t="s">
        <v>853</v>
      </c>
      <c r="C158" s="10" t="s">
        <v>7513</v>
      </c>
      <c r="D158" s="11" t="s">
        <v>7529</v>
      </c>
      <c r="E158" s="12" t="s">
        <v>333</v>
      </c>
      <c r="F158" s="12" t="s">
        <v>7271</v>
      </c>
      <c r="G158" s="6" t="s">
        <v>333</v>
      </c>
      <c r="H158" s="15" t="s">
        <v>7272</v>
      </c>
    </row>
    <row r="159" spans="1:8">
      <c r="A159" s="2">
        <v>6541</v>
      </c>
      <c r="B159" s="3" t="s">
        <v>854</v>
      </c>
      <c r="C159" s="4" t="s">
        <v>7513</v>
      </c>
      <c r="D159" s="5" t="s">
        <v>7530</v>
      </c>
      <c r="E159" s="6" t="s">
        <v>333</v>
      </c>
      <c r="F159" s="6" t="s">
        <v>7271</v>
      </c>
      <c r="G159" s="6" t="s">
        <v>333</v>
      </c>
      <c r="H159" s="14" t="s">
        <v>7272</v>
      </c>
    </row>
    <row r="160" spans="1:8">
      <c r="A160" s="8">
        <v>6542</v>
      </c>
      <c r="B160" s="9" t="s">
        <v>855</v>
      </c>
      <c r="C160" s="10" t="s">
        <v>7513</v>
      </c>
      <c r="D160" s="11" t="s">
        <v>7531</v>
      </c>
      <c r="E160" s="12" t="s">
        <v>333</v>
      </c>
      <c r="F160" s="12" t="s">
        <v>7271</v>
      </c>
      <c r="G160" s="6" t="s">
        <v>333</v>
      </c>
      <c r="H160" s="15" t="s">
        <v>7272</v>
      </c>
    </row>
    <row r="161" spans="1:8">
      <c r="A161" s="2">
        <v>6543</v>
      </c>
      <c r="B161" s="3" t="s">
        <v>856</v>
      </c>
      <c r="C161" s="4" t="s">
        <v>7513</v>
      </c>
      <c r="D161" s="5" t="s">
        <v>7532</v>
      </c>
      <c r="E161" s="6" t="s">
        <v>333</v>
      </c>
      <c r="F161" s="6" t="s">
        <v>7271</v>
      </c>
      <c r="G161" s="6" t="s">
        <v>333</v>
      </c>
      <c r="H161" s="14" t="s">
        <v>7272</v>
      </c>
    </row>
    <row r="162" spans="1:8">
      <c r="A162" s="8">
        <v>6544</v>
      </c>
      <c r="B162" s="9" t="s">
        <v>858</v>
      </c>
      <c r="C162" s="10" t="s">
        <v>7513</v>
      </c>
      <c r="D162" s="11" t="s">
        <v>7533</v>
      </c>
      <c r="E162" s="12" t="s">
        <v>333</v>
      </c>
      <c r="F162" s="12" t="s">
        <v>7271</v>
      </c>
      <c r="G162" s="6" t="s">
        <v>333</v>
      </c>
      <c r="H162" s="15" t="s">
        <v>7272</v>
      </c>
    </row>
    <row r="163" spans="1:8">
      <c r="A163" s="2">
        <v>6545</v>
      </c>
      <c r="B163" s="3" t="s">
        <v>857</v>
      </c>
      <c r="C163" s="4" t="s">
        <v>7513</v>
      </c>
      <c r="D163" s="5" t="s">
        <v>7534</v>
      </c>
      <c r="E163" s="6" t="s">
        <v>333</v>
      </c>
      <c r="F163" s="6" t="s">
        <v>7271</v>
      </c>
      <c r="G163" s="6" t="s">
        <v>333</v>
      </c>
      <c r="H163" s="14" t="s">
        <v>7272</v>
      </c>
    </row>
    <row r="164" spans="1:8">
      <c r="A164" s="8">
        <v>6546</v>
      </c>
      <c r="B164" s="9" t="s">
        <v>4933</v>
      </c>
      <c r="C164" s="10" t="s">
        <v>7492</v>
      </c>
      <c r="D164" s="11" t="s">
        <v>7535</v>
      </c>
      <c r="E164" s="12" t="s">
        <v>333</v>
      </c>
      <c r="F164" s="12" t="s">
        <v>7271</v>
      </c>
      <c r="G164" s="6" t="s">
        <v>333</v>
      </c>
      <c r="H164" s="19" t="s">
        <v>7361</v>
      </c>
    </row>
    <row r="165" spans="1:8">
      <c r="A165" s="2">
        <v>6547</v>
      </c>
      <c r="B165" s="3" t="s">
        <v>4935</v>
      </c>
      <c r="C165" s="4" t="s">
        <v>7492</v>
      </c>
      <c r="D165" s="5" t="s">
        <v>7536</v>
      </c>
      <c r="E165" s="6" t="s">
        <v>333</v>
      </c>
      <c r="F165" s="6" t="s">
        <v>7271</v>
      </c>
      <c r="G165" s="6" t="s">
        <v>333</v>
      </c>
      <c r="H165" s="7" t="s">
        <v>7268</v>
      </c>
    </row>
    <row r="166" spans="1:8">
      <c r="A166" s="8">
        <v>6548</v>
      </c>
      <c r="B166" s="9" t="s">
        <v>4927</v>
      </c>
      <c r="C166" s="10" t="s">
        <v>7492</v>
      </c>
      <c r="D166" s="11" t="s">
        <v>7537</v>
      </c>
      <c r="E166" s="12" t="s">
        <v>333</v>
      </c>
      <c r="F166" s="12" t="s">
        <v>7271</v>
      </c>
      <c r="G166" s="6" t="s">
        <v>333</v>
      </c>
      <c r="H166" s="13" t="s">
        <v>7268</v>
      </c>
    </row>
    <row r="167" spans="1:8">
      <c r="A167" s="2">
        <v>6549</v>
      </c>
      <c r="B167" s="3" t="s">
        <v>544</v>
      </c>
      <c r="C167" s="4" t="s">
        <v>7522</v>
      </c>
      <c r="D167" s="5" t="s">
        <v>7538</v>
      </c>
      <c r="E167" s="6" t="s">
        <v>333</v>
      </c>
      <c r="F167" s="6" t="s">
        <v>7430</v>
      </c>
      <c r="G167" s="6" t="s">
        <v>333</v>
      </c>
      <c r="H167" s="14" t="s">
        <v>7272</v>
      </c>
    </row>
    <row r="168" spans="1:8">
      <c r="A168" s="8">
        <v>6550</v>
      </c>
      <c r="B168" s="9" t="s">
        <v>545</v>
      </c>
      <c r="C168" s="10" t="s">
        <v>7522</v>
      </c>
      <c r="D168" s="11" t="s">
        <v>7539</v>
      </c>
      <c r="E168" s="12" t="s">
        <v>333</v>
      </c>
      <c r="F168" s="12" t="s">
        <v>7430</v>
      </c>
      <c r="G168" s="6" t="s">
        <v>333</v>
      </c>
      <c r="H168" s="15" t="s">
        <v>7272</v>
      </c>
    </row>
    <row r="169" spans="1:8">
      <c r="A169" s="2">
        <v>6551</v>
      </c>
      <c r="B169" s="3" t="s">
        <v>546</v>
      </c>
      <c r="C169" s="4" t="s">
        <v>7522</v>
      </c>
      <c r="D169" s="5" t="s">
        <v>7540</v>
      </c>
      <c r="E169" s="6" t="s">
        <v>333</v>
      </c>
      <c r="F169" s="6" t="s">
        <v>7430</v>
      </c>
      <c r="G169" s="6" t="s">
        <v>333</v>
      </c>
      <c r="H169" s="14" t="s">
        <v>7272</v>
      </c>
    </row>
    <row r="170" spans="1:8">
      <c r="A170" s="8">
        <v>6552</v>
      </c>
      <c r="B170" s="9" t="s">
        <v>548</v>
      </c>
      <c r="C170" s="10" t="s">
        <v>7522</v>
      </c>
      <c r="D170" s="11" t="s">
        <v>7541</v>
      </c>
      <c r="E170" s="12" t="s">
        <v>333</v>
      </c>
      <c r="F170" s="12" t="s">
        <v>7430</v>
      </c>
      <c r="G170" s="6" t="s">
        <v>333</v>
      </c>
      <c r="H170" s="15" t="s">
        <v>7272</v>
      </c>
    </row>
    <row r="171" spans="1:8">
      <c r="A171" s="2">
        <v>6553</v>
      </c>
      <c r="B171" s="3" t="s">
        <v>562</v>
      </c>
      <c r="C171" s="4" t="s">
        <v>7542</v>
      </c>
      <c r="D171" s="5" t="s">
        <v>7543</v>
      </c>
      <c r="E171" s="6" t="s">
        <v>333</v>
      </c>
      <c r="F171" s="6" t="s">
        <v>7430</v>
      </c>
      <c r="G171" s="6" t="s">
        <v>333</v>
      </c>
      <c r="H171" s="7" t="s">
        <v>7268</v>
      </c>
    </row>
    <row r="172" spans="1:8">
      <c r="A172" s="8">
        <v>6554</v>
      </c>
      <c r="B172" s="9" t="s">
        <v>563</v>
      </c>
      <c r="C172" s="10" t="s">
        <v>7542</v>
      </c>
      <c r="D172" s="11" t="s">
        <v>7544</v>
      </c>
      <c r="E172" s="12" t="s">
        <v>333</v>
      </c>
      <c r="F172" s="12" t="s">
        <v>7430</v>
      </c>
      <c r="G172" s="6" t="s">
        <v>333</v>
      </c>
      <c r="H172" s="13" t="s">
        <v>7268</v>
      </c>
    </row>
    <row r="173" spans="1:8">
      <c r="A173" s="2">
        <v>6555</v>
      </c>
      <c r="B173" s="3" t="s">
        <v>564</v>
      </c>
      <c r="C173" s="4" t="s">
        <v>7542</v>
      </c>
      <c r="D173" s="5" t="s">
        <v>7545</v>
      </c>
      <c r="E173" s="6" t="s">
        <v>333</v>
      </c>
      <c r="F173" s="6" t="s">
        <v>7430</v>
      </c>
      <c r="G173" s="6" t="s">
        <v>333</v>
      </c>
      <c r="H173" s="7" t="s">
        <v>7268</v>
      </c>
    </row>
    <row r="174" spans="1:8">
      <c r="A174" s="8">
        <v>6556</v>
      </c>
      <c r="B174" s="9" t="s">
        <v>565</v>
      </c>
      <c r="C174" s="10" t="s">
        <v>7542</v>
      </c>
      <c r="D174" s="11" t="s">
        <v>7546</v>
      </c>
      <c r="E174" s="12" t="s">
        <v>333</v>
      </c>
      <c r="F174" s="12" t="s">
        <v>7430</v>
      </c>
      <c r="G174" s="6" t="s">
        <v>333</v>
      </c>
      <c r="H174" s="13" t="s">
        <v>7268</v>
      </c>
    </row>
    <row r="175" spans="1:8">
      <c r="A175" s="2">
        <v>6557</v>
      </c>
      <c r="B175" s="3" t="s">
        <v>566</v>
      </c>
      <c r="C175" s="4" t="s">
        <v>7542</v>
      </c>
      <c r="D175" s="5" t="s">
        <v>7547</v>
      </c>
      <c r="E175" s="6" t="s">
        <v>333</v>
      </c>
      <c r="F175" s="6" t="s">
        <v>7430</v>
      </c>
      <c r="G175" s="6" t="s">
        <v>333</v>
      </c>
      <c r="H175" s="7" t="s">
        <v>7268</v>
      </c>
    </row>
    <row r="176" spans="1:8">
      <c r="A176" s="8">
        <v>6558</v>
      </c>
      <c r="B176" s="9" t="s">
        <v>621</v>
      </c>
      <c r="C176" s="10" t="s">
        <v>7548</v>
      </c>
      <c r="D176" s="11" t="s">
        <v>7549</v>
      </c>
      <c r="E176" s="12" t="s">
        <v>333</v>
      </c>
      <c r="F176" s="12" t="s">
        <v>7271</v>
      </c>
      <c r="G176" s="6" t="s">
        <v>333</v>
      </c>
      <c r="H176" s="15" t="s">
        <v>7272</v>
      </c>
    </row>
    <row r="177" spans="1:8">
      <c r="A177" s="2">
        <v>6559</v>
      </c>
      <c r="B177" s="3" t="s">
        <v>622</v>
      </c>
      <c r="C177" s="4" t="s">
        <v>7548</v>
      </c>
      <c r="D177" s="5" t="s">
        <v>7550</v>
      </c>
      <c r="E177" s="6" t="s">
        <v>333</v>
      </c>
      <c r="F177" s="6" t="s">
        <v>7271</v>
      </c>
      <c r="G177" s="6" t="s">
        <v>333</v>
      </c>
      <c r="H177" s="14" t="s">
        <v>7272</v>
      </c>
    </row>
    <row r="178" spans="1:8">
      <c r="A178" s="8">
        <v>6560</v>
      </c>
      <c r="B178" s="9" t="s">
        <v>866</v>
      </c>
      <c r="C178" s="10" t="s">
        <v>7513</v>
      </c>
      <c r="D178" s="11" t="s">
        <v>7551</v>
      </c>
      <c r="E178" s="12" t="s">
        <v>333</v>
      </c>
      <c r="F178" s="12" t="s">
        <v>7271</v>
      </c>
      <c r="G178" s="6" t="s">
        <v>333</v>
      </c>
      <c r="H178" s="15" t="s">
        <v>7272</v>
      </c>
    </row>
    <row r="179" spans="1:8">
      <c r="A179" s="2">
        <v>6561</v>
      </c>
      <c r="B179" s="3" t="s">
        <v>623</v>
      </c>
      <c r="C179" s="4" t="s">
        <v>7548</v>
      </c>
      <c r="D179" s="5" t="s">
        <v>7552</v>
      </c>
      <c r="E179" s="6" t="s">
        <v>333</v>
      </c>
      <c r="F179" s="6" t="s">
        <v>7271</v>
      </c>
      <c r="G179" s="6" t="s">
        <v>333</v>
      </c>
      <c r="H179" s="14" t="s">
        <v>7272</v>
      </c>
    </row>
    <row r="180" spans="1:8">
      <c r="A180" s="8">
        <v>6562</v>
      </c>
      <c r="B180" s="9" t="s">
        <v>867</v>
      </c>
      <c r="C180" s="10" t="s">
        <v>7513</v>
      </c>
      <c r="D180" s="11" t="s">
        <v>7553</v>
      </c>
      <c r="E180" s="12" t="s">
        <v>333</v>
      </c>
      <c r="F180" s="12" t="s">
        <v>7271</v>
      </c>
      <c r="G180" s="6" t="s">
        <v>333</v>
      </c>
      <c r="H180" s="15" t="s">
        <v>7272</v>
      </c>
    </row>
    <row r="181" spans="1:8">
      <c r="A181" s="2">
        <v>6563</v>
      </c>
      <c r="B181" s="3" t="s">
        <v>624</v>
      </c>
      <c r="C181" s="4" t="s">
        <v>7548</v>
      </c>
      <c r="D181" s="5" t="s">
        <v>7554</v>
      </c>
      <c r="E181" s="6" t="s">
        <v>333</v>
      </c>
      <c r="F181" s="6" t="s">
        <v>7271</v>
      </c>
      <c r="G181" s="6" t="s">
        <v>333</v>
      </c>
      <c r="H181" s="14" t="s">
        <v>7272</v>
      </c>
    </row>
    <row r="182" spans="1:8">
      <c r="A182" s="8">
        <v>6564</v>
      </c>
      <c r="B182" s="9" t="s">
        <v>852</v>
      </c>
      <c r="C182" s="10" t="s">
        <v>7513</v>
      </c>
      <c r="D182" s="11" t="s">
        <v>7555</v>
      </c>
      <c r="E182" s="12" t="s">
        <v>333</v>
      </c>
      <c r="F182" s="12" t="s">
        <v>7271</v>
      </c>
      <c r="G182" s="6" t="s">
        <v>333</v>
      </c>
      <c r="H182" s="15" t="s">
        <v>7272</v>
      </c>
    </row>
    <row r="183" spans="1:8">
      <c r="A183" s="2">
        <v>6565</v>
      </c>
      <c r="B183" s="3" t="s">
        <v>625</v>
      </c>
      <c r="C183" s="4" t="s">
        <v>7548</v>
      </c>
      <c r="D183" s="5" t="s">
        <v>7556</v>
      </c>
      <c r="E183" s="6" t="s">
        <v>333</v>
      </c>
      <c r="F183" s="6" t="s">
        <v>7271</v>
      </c>
      <c r="G183" s="6" t="s">
        <v>333</v>
      </c>
      <c r="H183" s="14" t="s">
        <v>7272</v>
      </c>
    </row>
    <row r="184" spans="1:8">
      <c r="A184" s="8">
        <v>6566</v>
      </c>
      <c r="B184" s="9" t="s">
        <v>851</v>
      </c>
      <c r="C184" s="10" t="s">
        <v>7513</v>
      </c>
      <c r="D184" s="11" t="s">
        <v>7557</v>
      </c>
      <c r="E184" s="12" t="s">
        <v>333</v>
      </c>
      <c r="F184" s="12" t="s">
        <v>7271</v>
      </c>
      <c r="G184" s="6" t="s">
        <v>333</v>
      </c>
      <c r="H184" s="15" t="s">
        <v>7272</v>
      </c>
    </row>
    <row r="185" spans="1:8">
      <c r="A185" s="2">
        <v>6567</v>
      </c>
      <c r="B185" s="3" t="s">
        <v>4836</v>
      </c>
      <c r="C185" s="4" t="s">
        <v>7558</v>
      </c>
      <c r="D185" s="5" t="s">
        <v>7559</v>
      </c>
      <c r="E185" s="6" t="s">
        <v>333</v>
      </c>
      <c r="F185" s="6" t="s">
        <v>7271</v>
      </c>
      <c r="G185" s="6" t="s">
        <v>333</v>
      </c>
      <c r="H185" s="7" t="s">
        <v>7268</v>
      </c>
    </row>
    <row r="186" spans="1:8">
      <c r="A186" s="8">
        <v>6568</v>
      </c>
      <c r="B186" s="9" t="s">
        <v>4830</v>
      </c>
      <c r="C186" s="10" t="s">
        <v>7560</v>
      </c>
      <c r="D186" s="11" t="s">
        <v>7561</v>
      </c>
      <c r="E186" s="12" t="s">
        <v>333</v>
      </c>
      <c r="F186" s="12" t="s">
        <v>7288</v>
      </c>
      <c r="G186" s="6" t="s">
        <v>333</v>
      </c>
      <c r="H186" s="13" t="s">
        <v>7268</v>
      </c>
    </row>
    <row r="187" spans="1:8">
      <c r="A187" s="2">
        <v>6569</v>
      </c>
      <c r="B187" s="3" t="s">
        <v>4837</v>
      </c>
      <c r="C187" s="4" t="s">
        <v>7558</v>
      </c>
      <c r="D187" s="5" t="s">
        <v>7562</v>
      </c>
      <c r="E187" s="6" t="s">
        <v>333</v>
      </c>
      <c r="F187" s="6" t="s">
        <v>7271</v>
      </c>
      <c r="G187" s="6" t="s">
        <v>333</v>
      </c>
      <c r="H187" s="7" t="s">
        <v>7268</v>
      </c>
    </row>
    <row r="188" spans="1:8">
      <c r="A188" s="8">
        <v>6570</v>
      </c>
      <c r="B188" s="9" t="s">
        <v>4825</v>
      </c>
      <c r="C188" s="10" t="s">
        <v>7560</v>
      </c>
      <c r="D188" s="11" t="s">
        <v>7563</v>
      </c>
      <c r="E188" s="12" t="s">
        <v>333</v>
      </c>
      <c r="F188" s="12" t="s">
        <v>7288</v>
      </c>
      <c r="G188" s="6" t="s">
        <v>333</v>
      </c>
      <c r="H188" s="13" t="s">
        <v>7268</v>
      </c>
    </row>
    <row r="189" spans="1:8">
      <c r="A189" s="2">
        <v>6571</v>
      </c>
      <c r="B189" s="3" t="s">
        <v>4838</v>
      </c>
      <c r="C189" s="4" t="s">
        <v>7558</v>
      </c>
      <c r="D189" s="5" t="s">
        <v>7564</v>
      </c>
      <c r="E189" s="6" t="s">
        <v>333</v>
      </c>
      <c r="F189" s="6" t="s">
        <v>7271</v>
      </c>
      <c r="G189" s="6" t="s">
        <v>333</v>
      </c>
      <c r="H189" s="7" t="s">
        <v>7268</v>
      </c>
    </row>
    <row r="190" spans="1:8">
      <c r="A190" s="8">
        <v>6572</v>
      </c>
      <c r="B190" s="9" t="s">
        <v>4826</v>
      </c>
      <c r="C190" s="10" t="s">
        <v>7560</v>
      </c>
      <c r="D190" s="11" t="s">
        <v>7565</v>
      </c>
      <c r="E190" s="12" t="s">
        <v>333</v>
      </c>
      <c r="F190" s="12" t="s">
        <v>7288</v>
      </c>
      <c r="G190" s="6" t="s">
        <v>333</v>
      </c>
      <c r="H190" s="13" t="s">
        <v>7268</v>
      </c>
    </row>
    <row r="191" spans="1:8">
      <c r="A191" s="2">
        <v>6573</v>
      </c>
      <c r="B191" s="3" t="s">
        <v>4839</v>
      </c>
      <c r="C191" s="4" t="s">
        <v>7558</v>
      </c>
      <c r="D191" s="5" t="s">
        <v>7566</v>
      </c>
      <c r="E191" s="6" t="s">
        <v>333</v>
      </c>
      <c r="F191" s="6" t="s">
        <v>7271</v>
      </c>
      <c r="G191" s="6" t="s">
        <v>333</v>
      </c>
      <c r="H191" s="7" t="s">
        <v>7268</v>
      </c>
    </row>
    <row r="192" spans="1:8">
      <c r="A192" s="8">
        <v>6574</v>
      </c>
      <c r="B192" s="9" t="s">
        <v>4949</v>
      </c>
      <c r="C192" s="10" t="s">
        <v>7499</v>
      </c>
      <c r="D192" s="11" t="s">
        <v>7567</v>
      </c>
      <c r="E192" s="12" t="s">
        <v>333</v>
      </c>
      <c r="F192" s="12" t="s">
        <v>7271</v>
      </c>
      <c r="G192" s="6" t="s">
        <v>333</v>
      </c>
      <c r="H192" s="13" t="s">
        <v>7268</v>
      </c>
    </row>
    <row r="193" spans="1:8">
      <c r="A193" s="2">
        <v>6575</v>
      </c>
      <c r="B193" s="3" t="s">
        <v>6928</v>
      </c>
      <c r="C193" s="4" t="s">
        <v>6927</v>
      </c>
      <c r="D193" s="5" t="s">
        <v>7568</v>
      </c>
      <c r="E193" s="6" t="s">
        <v>333</v>
      </c>
      <c r="F193" s="6" t="s">
        <v>7271</v>
      </c>
      <c r="G193" s="6" t="s">
        <v>333</v>
      </c>
      <c r="H193" s="7" t="s">
        <v>7268</v>
      </c>
    </row>
    <row r="194" spans="1:8">
      <c r="A194" s="8">
        <v>6576</v>
      </c>
      <c r="B194" s="9" t="s">
        <v>338</v>
      </c>
      <c r="C194" s="10" t="s">
        <v>7569</v>
      </c>
      <c r="D194" s="11" t="s">
        <v>7570</v>
      </c>
      <c r="E194" s="12" t="s">
        <v>333</v>
      </c>
      <c r="F194" s="12" t="s">
        <v>7288</v>
      </c>
      <c r="G194" s="6" t="s">
        <v>333</v>
      </c>
      <c r="H194" s="13" t="s">
        <v>7268</v>
      </c>
    </row>
    <row r="195" spans="1:8">
      <c r="A195" s="2">
        <v>6577</v>
      </c>
      <c r="B195" s="3" t="s">
        <v>339</v>
      </c>
      <c r="C195" s="4" t="s">
        <v>7569</v>
      </c>
      <c r="D195" s="5" t="s">
        <v>7571</v>
      </c>
      <c r="E195" s="6" t="s">
        <v>333</v>
      </c>
      <c r="F195" s="6" t="s">
        <v>7288</v>
      </c>
      <c r="G195" s="6" t="s">
        <v>333</v>
      </c>
      <c r="H195" s="7" t="s">
        <v>7268</v>
      </c>
    </row>
    <row r="196" spans="1:8">
      <c r="A196" s="8">
        <v>6578</v>
      </c>
      <c r="B196" s="9" t="s">
        <v>340</v>
      </c>
      <c r="C196" s="10" t="s">
        <v>7569</v>
      </c>
      <c r="D196" s="11" t="s">
        <v>7572</v>
      </c>
      <c r="E196" s="12" t="s">
        <v>333</v>
      </c>
      <c r="F196" s="12" t="s">
        <v>7288</v>
      </c>
      <c r="G196" s="6" t="s">
        <v>333</v>
      </c>
      <c r="H196" s="13" t="s">
        <v>7268</v>
      </c>
    </row>
    <row r="197" spans="1:8">
      <c r="A197" s="2">
        <v>6579</v>
      </c>
      <c r="B197" s="3" t="s">
        <v>341</v>
      </c>
      <c r="C197" s="4" t="s">
        <v>7569</v>
      </c>
      <c r="D197" s="5" t="s">
        <v>7573</v>
      </c>
      <c r="E197" s="6" t="s">
        <v>333</v>
      </c>
      <c r="F197" s="6" t="s">
        <v>7288</v>
      </c>
      <c r="G197" s="6" t="s">
        <v>333</v>
      </c>
      <c r="H197" s="7" t="s">
        <v>7268</v>
      </c>
    </row>
    <row r="198" spans="1:8">
      <c r="A198" s="8">
        <v>6580</v>
      </c>
      <c r="B198" s="9" t="s">
        <v>342</v>
      </c>
      <c r="C198" s="10" t="s">
        <v>7569</v>
      </c>
      <c r="D198" s="11" t="s">
        <v>7574</v>
      </c>
      <c r="E198" s="12" t="s">
        <v>333</v>
      </c>
      <c r="F198" s="12" t="s">
        <v>7288</v>
      </c>
      <c r="G198" s="6" t="s">
        <v>333</v>
      </c>
      <c r="H198" s="13" t="s">
        <v>7268</v>
      </c>
    </row>
    <row r="199" spans="1:8">
      <c r="A199" s="2">
        <v>6581</v>
      </c>
      <c r="B199" s="3" t="s">
        <v>343</v>
      </c>
      <c r="C199" s="4" t="s">
        <v>7569</v>
      </c>
      <c r="D199" s="5" t="s">
        <v>7575</v>
      </c>
      <c r="E199" s="6" t="s">
        <v>333</v>
      </c>
      <c r="F199" s="6" t="s">
        <v>7288</v>
      </c>
      <c r="G199" s="6" t="s">
        <v>333</v>
      </c>
      <c r="H199" s="7" t="s">
        <v>7268</v>
      </c>
    </row>
    <row r="200" spans="1:8">
      <c r="A200" s="8">
        <v>6582</v>
      </c>
      <c r="B200" s="9" t="s">
        <v>5135</v>
      </c>
      <c r="C200" s="10" t="s">
        <v>7576</v>
      </c>
      <c r="D200" s="11" t="s">
        <v>7577</v>
      </c>
      <c r="E200" s="12" t="s">
        <v>333</v>
      </c>
      <c r="F200" s="12" t="s">
        <v>7352</v>
      </c>
      <c r="G200" s="6" t="s">
        <v>333</v>
      </c>
      <c r="H200" s="13" t="s">
        <v>7268</v>
      </c>
    </row>
    <row r="201" spans="1:8">
      <c r="A201" s="2">
        <v>6583</v>
      </c>
      <c r="B201" s="3" t="s">
        <v>5131</v>
      </c>
      <c r="C201" s="4" t="s">
        <v>7576</v>
      </c>
      <c r="D201" s="5" t="s">
        <v>7578</v>
      </c>
      <c r="E201" s="6" t="s">
        <v>333</v>
      </c>
      <c r="F201" s="6" t="s">
        <v>7352</v>
      </c>
      <c r="G201" s="6" t="s">
        <v>333</v>
      </c>
      <c r="H201" s="7" t="s">
        <v>7268</v>
      </c>
    </row>
    <row r="202" spans="1:8">
      <c r="A202" s="8">
        <v>6584</v>
      </c>
      <c r="B202" s="9" t="s">
        <v>5084</v>
      </c>
      <c r="C202" s="10" t="s">
        <v>7336</v>
      </c>
      <c r="D202" s="11" t="s">
        <v>7579</v>
      </c>
      <c r="E202" s="12" t="s">
        <v>333</v>
      </c>
      <c r="F202" s="12" t="s">
        <v>7291</v>
      </c>
      <c r="G202" s="6" t="s">
        <v>333</v>
      </c>
      <c r="H202" s="13" t="s">
        <v>7268</v>
      </c>
    </row>
    <row r="203" spans="1:8">
      <c r="A203" s="2">
        <v>6585</v>
      </c>
      <c r="B203" s="3" t="s">
        <v>5138</v>
      </c>
      <c r="C203" s="4" t="s">
        <v>7576</v>
      </c>
      <c r="D203" s="5" t="s">
        <v>7580</v>
      </c>
      <c r="E203" s="6" t="s">
        <v>333</v>
      </c>
      <c r="F203" s="6" t="s">
        <v>7352</v>
      </c>
      <c r="G203" s="6" t="s">
        <v>333</v>
      </c>
      <c r="H203" s="7" t="s">
        <v>7268</v>
      </c>
    </row>
    <row r="204" spans="1:8">
      <c r="A204" s="8">
        <v>6586</v>
      </c>
      <c r="B204" s="9" t="s">
        <v>5082</v>
      </c>
      <c r="C204" s="10" t="s">
        <v>7336</v>
      </c>
      <c r="D204" s="11" t="s">
        <v>7581</v>
      </c>
      <c r="E204" s="12" t="s">
        <v>333</v>
      </c>
      <c r="F204" s="12" t="s">
        <v>7291</v>
      </c>
      <c r="G204" s="6" t="s">
        <v>333</v>
      </c>
      <c r="H204" s="13" t="s">
        <v>7268</v>
      </c>
    </row>
    <row r="205" spans="1:8">
      <c r="A205" s="2">
        <v>6587</v>
      </c>
      <c r="B205" s="3" t="s">
        <v>5132</v>
      </c>
      <c r="C205" s="4" t="s">
        <v>7576</v>
      </c>
      <c r="D205" s="5" t="s">
        <v>7582</v>
      </c>
      <c r="E205" s="6" t="s">
        <v>333</v>
      </c>
      <c r="F205" s="6" t="s">
        <v>7352</v>
      </c>
      <c r="G205" s="6" t="s">
        <v>333</v>
      </c>
      <c r="H205" s="7" t="s">
        <v>7268</v>
      </c>
    </row>
    <row r="206" spans="1:8">
      <c r="A206" s="8">
        <v>6588</v>
      </c>
      <c r="B206" s="9" t="s">
        <v>5081</v>
      </c>
      <c r="C206" s="10" t="s">
        <v>7336</v>
      </c>
      <c r="D206" s="11" t="s">
        <v>7583</v>
      </c>
      <c r="E206" s="12" t="s">
        <v>333</v>
      </c>
      <c r="F206" s="12" t="s">
        <v>7291</v>
      </c>
      <c r="G206" s="6" t="s">
        <v>333</v>
      </c>
      <c r="H206" s="13" t="s">
        <v>7268</v>
      </c>
    </row>
    <row r="207" spans="1:8">
      <c r="A207" s="2">
        <v>6589</v>
      </c>
      <c r="B207" s="3" t="s">
        <v>5144</v>
      </c>
      <c r="C207" s="4" t="s">
        <v>7576</v>
      </c>
      <c r="D207" s="5" t="s">
        <v>7584</v>
      </c>
      <c r="E207" s="6" t="s">
        <v>333</v>
      </c>
      <c r="F207" s="6" t="s">
        <v>7352</v>
      </c>
      <c r="G207" s="6" t="s">
        <v>333</v>
      </c>
      <c r="H207" s="7" t="s">
        <v>7268</v>
      </c>
    </row>
    <row r="208" spans="1:8">
      <c r="A208" s="8">
        <v>6590</v>
      </c>
      <c r="B208" s="9" t="s">
        <v>5100</v>
      </c>
      <c r="C208" s="10" t="s">
        <v>7336</v>
      </c>
      <c r="D208" s="11" t="s">
        <v>7585</v>
      </c>
      <c r="E208" s="12" t="s">
        <v>333</v>
      </c>
      <c r="F208" s="12" t="s">
        <v>7291</v>
      </c>
      <c r="G208" s="6" t="s">
        <v>333</v>
      </c>
      <c r="H208" s="13" t="s">
        <v>7268</v>
      </c>
    </row>
    <row r="209" spans="1:8">
      <c r="A209" s="2">
        <v>6591</v>
      </c>
      <c r="B209" s="3" t="s">
        <v>5137</v>
      </c>
      <c r="C209" s="4" t="s">
        <v>7576</v>
      </c>
      <c r="D209" s="5" t="s">
        <v>7586</v>
      </c>
      <c r="E209" s="6" t="s">
        <v>333</v>
      </c>
      <c r="F209" s="6" t="s">
        <v>7352</v>
      </c>
      <c r="G209" s="6" t="s">
        <v>333</v>
      </c>
      <c r="H209" s="7" t="s">
        <v>7268</v>
      </c>
    </row>
    <row r="210" spans="1:8">
      <c r="A210" s="8">
        <v>6592</v>
      </c>
      <c r="B210" s="9" t="s">
        <v>5146</v>
      </c>
      <c r="C210" s="10" t="s">
        <v>7576</v>
      </c>
      <c r="D210" s="11" t="s">
        <v>7587</v>
      </c>
      <c r="E210" s="12" t="s">
        <v>333</v>
      </c>
      <c r="F210" s="12" t="s">
        <v>7352</v>
      </c>
      <c r="G210" s="6" t="s">
        <v>333</v>
      </c>
      <c r="H210" s="13" t="s">
        <v>7268</v>
      </c>
    </row>
    <row r="211" spans="1:8">
      <c r="A211" s="2">
        <v>6593</v>
      </c>
      <c r="B211" s="3" t="s">
        <v>5129</v>
      </c>
      <c r="C211" s="4" t="s">
        <v>7576</v>
      </c>
      <c r="D211" s="5" t="s">
        <v>7588</v>
      </c>
      <c r="E211" s="6" t="s">
        <v>333</v>
      </c>
      <c r="F211" s="6" t="s">
        <v>7352</v>
      </c>
      <c r="G211" s="6" t="s">
        <v>333</v>
      </c>
      <c r="H211" s="7" t="s">
        <v>7268</v>
      </c>
    </row>
    <row r="212" spans="1:8">
      <c r="A212" s="8">
        <v>6594</v>
      </c>
      <c r="B212" s="9" t="s">
        <v>5125</v>
      </c>
      <c r="C212" s="10" t="s">
        <v>7576</v>
      </c>
      <c r="D212" s="11" t="s">
        <v>7589</v>
      </c>
      <c r="E212" s="12" t="s">
        <v>333</v>
      </c>
      <c r="F212" s="12" t="s">
        <v>7352</v>
      </c>
      <c r="G212" s="6" t="s">
        <v>333</v>
      </c>
      <c r="H212" s="13" t="s">
        <v>7268</v>
      </c>
    </row>
    <row r="213" spans="1:8">
      <c r="A213" s="2">
        <v>6595</v>
      </c>
      <c r="B213" s="3" t="s">
        <v>5140</v>
      </c>
      <c r="C213" s="4" t="s">
        <v>7576</v>
      </c>
      <c r="D213" s="5" t="s">
        <v>7590</v>
      </c>
      <c r="E213" s="6" t="s">
        <v>333</v>
      </c>
      <c r="F213" s="6" t="s">
        <v>7352</v>
      </c>
      <c r="G213" s="6" t="s">
        <v>333</v>
      </c>
      <c r="H213" s="7" t="s">
        <v>7268</v>
      </c>
    </row>
    <row r="214" spans="1:8">
      <c r="A214" s="8">
        <v>6596</v>
      </c>
      <c r="B214" s="9" t="s">
        <v>5085</v>
      </c>
      <c r="C214" s="10" t="s">
        <v>7336</v>
      </c>
      <c r="D214" s="11" t="s">
        <v>7591</v>
      </c>
      <c r="E214" s="12" t="s">
        <v>333</v>
      </c>
      <c r="F214" s="12" t="s">
        <v>7291</v>
      </c>
      <c r="G214" s="6" t="s">
        <v>333</v>
      </c>
      <c r="H214" s="13" t="s">
        <v>7268</v>
      </c>
    </row>
    <row r="215" spans="1:8">
      <c r="A215" s="2">
        <v>6597</v>
      </c>
      <c r="B215" s="3" t="s">
        <v>5145</v>
      </c>
      <c r="C215" s="4" t="s">
        <v>7576</v>
      </c>
      <c r="D215" s="5" t="s">
        <v>7592</v>
      </c>
      <c r="E215" s="6" t="s">
        <v>333</v>
      </c>
      <c r="F215" s="6" t="s">
        <v>7352</v>
      </c>
      <c r="G215" s="6" t="s">
        <v>333</v>
      </c>
      <c r="H215" s="7" t="s">
        <v>7268</v>
      </c>
    </row>
    <row r="216" spans="1:8">
      <c r="A216" s="8">
        <v>6598</v>
      </c>
      <c r="B216" s="9" t="s">
        <v>4840</v>
      </c>
      <c r="C216" s="10" t="s">
        <v>7558</v>
      </c>
      <c r="D216" s="11" t="s">
        <v>7593</v>
      </c>
      <c r="E216" s="12" t="s">
        <v>333</v>
      </c>
      <c r="F216" s="12" t="s">
        <v>7271</v>
      </c>
      <c r="G216" s="6" t="s">
        <v>333</v>
      </c>
      <c r="H216" s="13" t="s">
        <v>7268</v>
      </c>
    </row>
    <row r="217" spans="1:8">
      <c r="A217" s="2">
        <v>6599</v>
      </c>
      <c r="B217" s="3" t="s">
        <v>4841</v>
      </c>
      <c r="C217" s="4" t="s">
        <v>7558</v>
      </c>
      <c r="D217" s="5" t="s">
        <v>7594</v>
      </c>
      <c r="E217" s="6" t="s">
        <v>333</v>
      </c>
      <c r="F217" s="6" t="s">
        <v>7271</v>
      </c>
      <c r="G217" s="6" t="s">
        <v>333</v>
      </c>
      <c r="H217" s="7" t="s">
        <v>7268</v>
      </c>
    </row>
    <row r="218" spans="1:8">
      <c r="A218" s="8">
        <v>6600</v>
      </c>
      <c r="B218" s="9" t="s">
        <v>5182</v>
      </c>
      <c r="C218" s="10" t="s">
        <v>7595</v>
      </c>
      <c r="D218" s="11" t="s">
        <v>7596</v>
      </c>
      <c r="E218" s="12" t="s">
        <v>333</v>
      </c>
      <c r="F218" s="12" t="s">
        <v>7266</v>
      </c>
      <c r="G218" s="6" t="s">
        <v>333</v>
      </c>
      <c r="H218" s="13" t="s">
        <v>7268</v>
      </c>
    </row>
    <row r="219" spans="1:8">
      <c r="A219" s="2">
        <v>6601</v>
      </c>
      <c r="B219" s="3" t="s">
        <v>5184</v>
      </c>
      <c r="C219" s="4" t="s">
        <v>7595</v>
      </c>
      <c r="D219" s="5" t="s">
        <v>7597</v>
      </c>
      <c r="E219" s="6" t="s">
        <v>333</v>
      </c>
      <c r="F219" s="6" t="s">
        <v>7266</v>
      </c>
      <c r="G219" s="6" t="s">
        <v>333</v>
      </c>
      <c r="H219" s="7" t="s">
        <v>7268</v>
      </c>
    </row>
    <row r="220" spans="1:8">
      <c r="A220" s="8">
        <v>6602</v>
      </c>
      <c r="B220" s="9" t="s">
        <v>5186</v>
      </c>
      <c r="C220" s="10" t="s">
        <v>7595</v>
      </c>
      <c r="D220" s="11" t="s">
        <v>7598</v>
      </c>
      <c r="E220" s="12" t="s">
        <v>333</v>
      </c>
      <c r="F220" s="12" t="s">
        <v>7266</v>
      </c>
      <c r="G220" s="6" t="s">
        <v>333</v>
      </c>
      <c r="H220" s="13" t="s">
        <v>7268</v>
      </c>
    </row>
    <row r="221" spans="1:8">
      <c r="A221" s="2">
        <v>6603</v>
      </c>
      <c r="B221" s="3" t="s">
        <v>5185</v>
      </c>
      <c r="C221" s="4" t="s">
        <v>7595</v>
      </c>
      <c r="D221" s="5" t="s">
        <v>7599</v>
      </c>
      <c r="E221" s="6" t="s">
        <v>333</v>
      </c>
      <c r="F221" s="6" t="s">
        <v>7266</v>
      </c>
      <c r="G221" s="6" t="s">
        <v>333</v>
      </c>
      <c r="H221" s="7" t="s">
        <v>7268</v>
      </c>
    </row>
    <row r="222" spans="1:8">
      <c r="A222" s="8">
        <v>6604</v>
      </c>
      <c r="B222" s="9" t="s">
        <v>5187</v>
      </c>
      <c r="C222" s="10" t="s">
        <v>7595</v>
      </c>
      <c r="D222" s="11" t="s">
        <v>7600</v>
      </c>
      <c r="E222" s="12" t="s">
        <v>333</v>
      </c>
      <c r="F222" s="12" t="s">
        <v>7266</v>
      </c>
      <c r="G222" s="6" t="s">
        <v>333</v>
      </c>
      <c r="H222" s="13" t="s">
        <v>7268</v>
      </c>
    </row>
    <row r="223" spans="1:8">
      <c r="A223" s="2">
        <v>6605</v>
      </c>
      <c r="B223" s="3" t="s">
        <v>5180</v>
      </c>
      <c r="C223" s="4" t="s">
        <v>7595</v>
      </c>
      <c r="D223" s="5" t="s">
        <v>7601</v>
      </c>
      <c r="E223" s="6" t="s">
        <v>333</v>
      </c>
      <c r="F223" s="6" t="s">
        <v>7266</v>
      </c>
      <c r="G223" s="6" t="s">
        <v>333</v>
      </c>
      <c r="H223" s="7" t="s">
        <v>7268</v>
      </c>
    </row>
    <row r="224" spans="1:8">
      <c r="A224" s="8">
        <v>6606</v>
      </c>
      <c r="B224" s="9" t="s">
        <v>5181</v>
      </c>
      <c r="C224" s="10" t="s">
        <v>7595</v>
      </c>
      <c r="D224" s="11" t="s">
        <v>7602</v>
      </c>
      <c r="E224" s="12" t="s">
        <v>333</v>
      </c>
      <c r="F224" s="12" t="s">
        <v>7266</v>
      </c>
      <c r="G224" s="6" t="s">
        <v>333</v>
      </c>
      <c r="H224" s="13" t="s">
        <v>7268</v>
      </c>
    </row>
    <row r="225" spans="1:8">
      <c r="A225" s="2">
        <v>6607</v>
      </c>
      <c r="B225" s="3" t="s">
        <v>5183</v>
      </c>
      <c r="C225" s="4" t="s">
        <v>7595</v>
      </c>
      <c r="D225" s="5" t="s">
        <v>7603</v>
      </c>
      <c r="E225" s="6" t="s">
        <v>333</v>
      </c>
      <c r="F225" s="6" t="s">
        <v>7266</v>
      </c>
      <c r="G225" s="6" t="s">
        <v>333</v>
      </c>
      <c r="H225" s="7" t="s">
        <v>7268</v>
      </c>
    </row>
    <row r="226" spans="1:8">
      <c r="A226" s="8">
        <v>6608</v>
      </c>
      <c r="B226" s="9" t="s">
        <v>693</v>
      </c>
      <c r="C226" s="10" t="s">
        <v>7494</v>
      </c>
      <c r="D226" s="11" t="s">
        <v>7604</v>
      </c>
      <c r="E226" s="12" t="s">
        <v>333</v>
      </c>
      <c r="F226" s="12" t="s">
        <v>7291</v>
      </c>
      <c r="G226" s="6" t="s">
        <v>333</v>
      </c>
      <c r="H226" s="13" t="s">
        <v>7268</v>
      </c>
    </row>
    <row r="227" spans="1:8">
      <c r="A227" s="2">
        <v>6609</v>
      </c>
      <c r="B227" s="3" t="s">
        <v>690</v>
      </c>
      <c r="C227" s="4" t="s">
        <v>7494</v>
      </c>
      <c r="D227" s="5" t="s">
        <v>7605</v>
      </c>
      <c r="E227" s="6" t="s">
        <v>333</v>
      </c>
      <c r="F227" s="6" t="s">
        <v>7291</v>
      </c>
      <c r="G227" s="6" t="s">
        <v>333</v>
      </c>
      <c r="H227" s="7" t="s">
        <v>7268</v>
      </c>
    </row>
    <row r="228" spans="1:8">
      <c r="A228" s="8">
        <v>6610</v>
      </c>
      <c r="B228" s="9" t="s">
        <v>691</v>
      </c>
      <c r="C228" s="10" t="s">
        <v>7494</v>
      </c>
      <c r="D228" s="11" t="s">
        <v>7606</v>
      </c>
      <c r="E228" s="12" t="s">
        <v>333</v>
      </c>
      <c r="F228" s="12" t="s">
        <v>7291</v>
      </c>
      <c r="G228" s="6" t="s">
        <v>333</v>
      </c>
      <c r="H228" s="13" t="s">
        <v>7268</v>
      </c>
    </row>
    <row r="229" spans="1:8">
      <c r="A229" s="2">
        <v>6611</v>
      </c>
      <c r="B229" s="3" t="s">
        <v>692</v>
      </c>
      <c r="C229" s="4" t="s">
        <v>7494</v>
      </c>
      <c r="D229" s="5" t="s">
        <v>7607</v>
      </c>
      <c r="E229" s="6" t="s">
        <v>333</v>
      </c>
      <c r="F229" s="6" t="s">
        <v>7291</v>
      </c>
      <c r="G229" s="6" t="s">
        <v>333</v>
      </c>
      <c r="H229" s="7" t="s">
        <v>7268</v>
      </c>
    </row>
    <row r="230" spans="1:8">
      <c r="A230" s="8">
        <v>6612</v>
      </c>
      <c r="B230" s="9" t="s">
        <v>694</v>
      </c>
      <c r="C230" s="10" t="s">
        <v>7494</v>
      </c>
      <c r="D230" s="11" t="s">
        <v>7608</v>
      </c>
      <c r="E230" s="12" t="s">
        <v>333</v>
      </c>
      <c r="F230" s="12" t="s">
        <v>7291</v>
      </c>
      <c r="G230" s="6" t="s">
        <v>333</v>
      </c>
      <c r="H230" s="13" t="s">
        <v>7268</v>
      </c>
    </row>
    <row r="231" spans="1:8">
      <c r="A231" s="2">
        <v>6613</v>
      </c>
      <c r="B231" s="3" t="s">
        <v>513</v>
      </c>
      <c r="C231" s="4" t="s">
        <v>7609</v>
      </c>
      <c r="D231" s="5" t="s">
        <v>7610</v>
      </c>
      <c r="E231" s="6" t="s">
        <v>333</v>
      </c>
      <c r="F231" s="6" t="s">
        <v>7430</v>
      </c>
      <c r="G231" s="6" t="s">
        <v>333</v>
      </c>
      <c r="H231" s="18" t="s">
        <v>7280</v>
      </c>
    </row>
    <row r="232" spans="1:8">
      <c r="A232" s="8">
        <v>6614</v>
      </c>
      <c r="B232" s="9" t="s">
        <v>514</v>
      </c>
      <c r="C232" s="10" t="s">
        <v>7609</v>
      </c>
      <c r="D232" s="11" t="s">
        <v>7611</v>
      </c>
      <c r="E232" s="12" t="s">
        <v>333</v>
      </c>
      <c r="F232" s="12" t="s">
        <v>7430</v>
      </c>
      <c r="G232" s="6" t="s">
        <v>333</v>
      </c>
      <c r="H232" s="13" t="s">
        <v>7268</v>
      </c>
    </row>
    <row r="233" spans="1:8">
      <c r="A233" s="2">
        <v>6615</v>
      </c>
      <c r="B233" s="3" t="s">
        <v>515</v>
      </c>
      <c r="C233" s="4" t="s">
        <v>7609</v>
      </c>
      <c r="D233" s="5" t="s">
        <v>7612</v>
      </c>
      <c r="E233" s="6" t="s">
        <v>333</v>
      </c>
      <c r="F233" s="6" t="s">
        <v>7430</v>
      </c>
      <c r="G233" s="6" t="s">
        <v>333</v>
      </c>
      <c r="H233" s="7" t="s">
        <v>7268</v>
      </c>
    </row>
    <row r="234" spans="1:8">
      <c r="A234" s="8">
        <v>6616</v>
      </c>
      <c r="B234" s="9" t="s">
        <v>517</v>
      </c>
      <c r="C234" s="10" t="s">
        <v>7609</v>
      </c>
      <c r="D234" s="11" t="s">
        <v>7613</v>
      </c>
      <c r="E234" s="12" t="s">
        <v>333</v>
      </c>
      <c r="F234" s="12" t="s">
        <v>7430</v>
      </c>
      <c r="G234" s="6" t="s">
        <v>333</v>
      </c>
      <c r="H234" s="13" t="s">
        <v>7268</v>
      </c>
    </row>
    <row r="235" spans="1:8">
      <c r="A235" s="2">
        <v>6617</v>
      </c>
      <c r="B235" s="3" t="s">
        <v>7122</v>
      </c>
      <c r="C235" s="4" t="s">
        <v>7107</v>
      </c>
      <c r="D235" s="5" t="s">
        <v>7614</v>
      </c>
      <c r="E235" s="6" t="s">
        <v>333</v>
      </c>
      <c r="F235" s="6" t="s">
        <v>7288</v>
      </c>
      <c r="G235" s="6" t="s">
        <v>333</v>
      </c>
      <c r="H235" s="7" t="s">
        <v>7268</v>
      </c>
    </row>
    <row r="236" spans="1:8">
      <c r="A236" s="8">
        <v>6618</v>
      </c>
      <c r="B236" s="9" t="s">
        <v>332</v>
      </c>
      <c r="C236" s="10" t="s">
        <v>7569</v>
      </c>
      <c r="D236" s="11" t="s">
        <v>7615</v>
      </c>
      <c r="E236" s="12" t="s">
        <v>333</v>
      </c>
      <c r="F236" s="12" t="s">
        <v>7271</v>
      </c>
      <c r="G236" s="6" t="s">
        <v>333</v>
      </c>
      <c r="H236" s="13" t="s">
        <v>7268</v>
      </c>
    </row>
    <row r="237" spans="1:8">
      <c r="A237" s="2">
        <v>6619</v>
      </c>
      <c r="B237" s="3" t="s">
        <v>5136</v>
      </c>
      <c r="C237" s="4" t="s">
        <v>7576</v>
      </c>
      <c r="D237" s="5" t="s">
        <v>7616</v>
      </c>
      <c r="E237" s="6" t="s">
        <v>333</v>
      </c>
      <c r="F237" s="6" t="s">
        <v>7352</v>
      </c>
      <c r="G237" s="6" t="s">
        <v>333</v>
      </c>
      <c r="H237" s="7" t="s">
        <v>7268</v>
      </c>
    </row>
    <row r="238" spans="1:8">
      <c r="A238" s="8">
        <v>6620</v>
      </c>
      <c r="B238" s="9" t="s">
        <v>5142</v>
      </c>
      <c r="C238" s="10" t="s">
        <v>7576</v>
      </c>
      <c r="D238" s="11" t="s">
        <v>7617</v>
      </c>
      <c r="E238" s="12" t="s">
        <v>333</v>
      </c>
      <c r="F238" s="12" t="s">
        <v>7352</v>
      </c>
      <c r="G238" s="6" t="s">
        <v>333</v>
      </c>
      <c r="H238" s="13" t="s">
        <v>7268</v>
      </c>
    </row>
    <row r="239" spans="1:8">
      <c r="A239" s="2">
        <v>6621</v>
      </c>
      <c r="B239" s="3" t="s">
        <v>5133</v>
      </c>
      <c r="C239" s="4" t="s">
        <v>7576</v>
      </c>
      <c r="D239" s="5" t="s">
        <v>7618</v>
      </c>
      <c r="E239" s="6" t="s">
        <v>333</v>
      </c>
      <c r="F239" s="6" t="s">
        <v>7352</v>
      </c>
      <c r="G239" s="6" t="s">
        <v>333</v>
      </c>
      <c r="H239" s="7" t="s">
        <v>7268</v>
      </c>
    </row>
    <row r="240" spans="1:8">
      <c r="A240" s="8">
        <v>6622</v>
      </c>
      <c r="B240" s="9" t="s">
        <v>5149</v>
      </c>
      <c r="C240" s="10" t="s">
        <v>7576</v>
      </c>
      <c r="D240" s="11" t="s">
        <v>7619</v>
      </c>
      <c r="E240" s="12" t="s">
        <v>333</v>
      </c>
      <c r="F240" s="12" t="s">
        <v>7352</v>
      </c>
      <c r="G240" s="6" t="s">
        <v>333</v>
      </c>
      <c r="H240" s="13" t="s">
        <v>7268</v>
      </c>
    </row>
    <row r="241" spans="1:8">
      <c r="A241" s="2">
        <v>6623</v>
      </c>
      <c r="B241" s="3" t="s">
        <v>5127</v>
      </c>
      <c r="C241" s="4" t="s">
        <v>7576</v>
      </c>
      <c r="D241" s="5" t="s">
        <v>7620</v>
      </c>
      <c r="E241" s="6" t="s">
        <v>333</v>
      </c>
      <c r="F241" s="6" t="s">
        <v>7352</v>
      </c>
      <c r="G241" s="6" t="s">
        <v>333</v>
      </c>
      <c r="H241" s="7" t="s">
        <v>7268</v>
      </c>
    </row>
    <row r="242" spans="1:8">
      <c r="A242" s="8">
        <v>6624</v>
      </c>
      <c r="B242" s="9" t="s">
        <v>5134</v>
      </c>
      <c r="C242" s="10" t="s">
        <v>7576</v>
      </c>
      <c r="D242" s="11" t="s">
        <v>7621</v>
      </c>
      <c r="E242" s="12" t="s">
        <v>333</v>
      </c>
      <c r="F242" s="12" t="s">
        <v>7352</v>
      </c>
      <c r="G242" s="6" t="s">
        <v>333</v>
      </c>
      <c r="H242" s="13" t="s">
        <v>7268</v>
      </c>
    </row>
    <row r="243" spans="1:8">
      <c r="A243" s="2">
        <v>6625</v>
      </c>
      <c r="B243" s="3" t="s">
        <v>5143</v>
      </c>
      <c r="C243" s="4" t="s">
        <v>7576</v>
      </c>
      <c r="D243" s="5" t="s">
        <v>7622</v>
      </c>
      <c r="E243" s="6" t="s">
        <v>333</v>
      </c>
      <c r="F243" s="6" t="s">
        <v>7352</v>
      </c>
      <c r="G243" s="6" t="s">
        <v>333</v>
      </c>
      <c r="H243" s="7" t="s">
        <v>7268</v>
      </c>
    </row>
    <row r="244" spans="1:8">
      <c r="A244" s="8">
        <v>6626</v>
      </c>
      <c r="B244" s="9" t="s">
        <v>5141</v>
      </c>
      <c r="C244" s="10" t="s">
        <v>7576</v>
      </c>
      <c r="D244" s="11" t="s">
        <v>7623</v>
      </c>
      <c r="E244" s="12" t="s">
        <v>333</v>
      </c>
      <c r="F244" s="12" t="s">
        <v>7352</v>
      </c>
      <c r="G244" s="6" t="s">
        <v>333</v>
      </c>
      <c r="H244" s="13" t="s">
        <v>7268</v>
      </c>
    </row>
    <row r="245" spans="1:8">
      <c r="A245" s="2">
        <v>6627</v>
      </c>
      <c r="B245" s="3" t="s">
        <v>5148</v>
      </c>
      <c r="C245" s="4" t="s">
        <v>7576</v>
      </c>
      <c r="D245" s="5" t="s">
        <v>7624</v>
      </c>
      <c r="E245" s="6" t="s">
        <v>333</v>
      </c>
      <c r="F245" s="6" t="s">
        <v>7352</v>
      </c>
      <c r="G245" s="6" t="s">
        <v>333</v>
      </c>
      <c r="H245" s="7" t="s">
        <v>7268</v>
      </c>
    </row>
    <row r="246" spans="1:8">
      <c r="A246" s="8">
        <v>6628</v>
      </c>
      <c r="B246" s="9" t="s">
        <v>5128</v>
      </c>
      <c r="C246" s="10" t="s">
        <v>7576</v>
      </c>
      <c r="D246" s="11" t="s">
        <v>7625</v>
      </c>
      <c r="E246" s="12" t="s">
        <v>333</v>
      </c>
      <c r="F246" s="12" t="s">
        <v>7352</v>
      </c>
      <c r="G246" s="6" t="s">
        <v>333</v>
      </c>
      <c r="H246" s="13" t="s">
        <v>7268</v>
      </c>
    </row>
    <row r="247" spans="1:8">
      <c r="A247" s="2">
        <v>6629</v>
      </c>
      <c r="B247" s="3" t="s">
        <v>5106</v>
      </c>
      <c r="C247" s="4" t="s">
        <v>7626</v>
      </c>
      <c r="D247" s="5" t="s">
        <v>7627</v>
      </c>
      <c r="E247" s="6" t="s">
        <v>333</v>
      </c>
      <c r="F247" s="6" t="s">
        <v>7271</v>
      </c>
      <c r="G247" s="6" t="s">
        <v>333</v>
      </c>
      <c r="H247" s="7" t="s">
        <v>7268</v>
      </c>
    </row>
    <row r="248" spans="1:8">
      <c r="A248" s="8">
        <v>6630</v>
      </c>
      <c r="B248" s="9" t="s">
        <v>534</v>
      </c>
      <c r="C248" s="10" t="s">
        <v>7628</v>
      </c>
      <c r="D248" s="11" t="s">
        <v>7629</v>
      </c>
      <c r="E248" s="12" t="s">
        <v>333</v>
      </c>
      <c r="F248" s="12" t="s">
        <v>7430</v>
      </c>
      <c r="G248" s="6" t="s">
        <v>333</v>
      </c>
      <c r="H248" s="13" t="s">
        <v>7268</v>
      </c>
    </row>
    <row r="249" spans="1:8">
      <c r="A249" s="2">
        <v>6631</v>
      </c>
      <c r="B249" s="3" t="s">
        <v>531</v>
      </c>
      <c r="C249" s="4" t="s">
        <v>7628</v>
      </c>
      <c r="D249" s="5" t="s">
        <v>7630</v>
      </c>
      <c r="E249" s="6" t="s">
        <v>333</v>
      </c>
      <c r="F249" s="6" t="s">
        <v>7430</v>
      </c>
      <c r="G249" s="6" t="s">
        <v>333</v>
      </c>
      <c r="H249" s="7" t="s">
        <v>7268</v>
      </c>
    </row>
    <row r="250" spans="1:8">
      <c r="A250" s="8">
        <v>6632</v>
      </c>
      <c r="B250" s="9" t="s">
        <v>532</v>
      </c>
      <c r="C250" s="10" t="s">
        <v>7628</v>
      </c>
      <c r="D250" s="11" t="s">
        <v>7631</v>
      </c>
      <c r="E250" s="12" t="s">
        <v>333</v>
      </c>
      <c r="F250" s="12" t="s">
        <v>7430</v>
      </c>
      <c r="G250" s="6" t="s">
        <v>333</v>
      </c>
      <c r="H250" s="13" t="s">
        <v>7268</v>
      </c>
    </row>
    <row r="251" spans="1:8">
      <c r="A251" s="2">
        <v>6633</v>
      </c>
      <c r="B251" s="3" t="s">
        <v>533</v>
      </c>
      <c r="C251" s="4" t="s">
        <v>7628</v>
      </c>
      <c r="D251" s="5" t="s">
        <v>7632</v>
      </c>
      <c r="E251" s="6" t="s">
        <v>333</v>
      </c>
      <c r="F251" s="6" t="s">
        <v>7430</v>
      </c>
      <c r="G251" s="6" t="s">
        <v>333</v>
      </c>
      <c r="H251" s="7" t="s">
        <v>7268</v>
      </c>
    </row>
    <row r="252" spans="1:8">
      <c r="A252" s="8">
        <v>6634</v>
      </c>
      <c r="B252" s="9" t="s">
        <v>535</v>
      </c>
      <c r="C252" s="10" t="s">
        <v>7628</v>
      </c>
      <c r="D252" s="11" t="s">
        <v>7633</v>
      </c>
      <c r="E252" s="12" t="s">
        <v>333</v>
      </c>
      <c r="F252" s="12" t="s">
        <v>7430</v>
      </c>
      <c r="G252" s="6" t="s">
        <v>333</v>
      </c>
      <c r="H252" s="13" t="s">
        <v>7268</v>
      </c>
    </row>
    <row r="253" spans="1:8">
      <c r="A253" s="2">
        <v>6635</v>
      </c>
      <c r="B253" s="3" t="s">
        <v>4846</v>
      </c>
      <c r="C253" s="4" t="s">
        <v>7634</v>
      </c>
      <c r="D253" s="5" t="s">
        <v>7635</v>
      </c>
      <c r="E253" s="6" t="s">
        <v>333</v>
      </c>
      <c r="F253" s="6" t="s">
        <v>7291</v>
      </c>
      <c r="G253" s="6" t="s">
        <v>333</v>
      </c>
      <c r="H253" s="7" t="s">
        <v>7268</v>
      </c>
    </row>
    <row r="254" spans="1:8">
      <c r="A254" s="8">
        <v>6636</v>
      </c>
      <c r="B254" s="9" t="s">
        <v>4844</v>
      </c>
      <c r="C254" s="10" t="s">
        <v>7634</v>
      </c>
      <c r="D254" s="11" t="s">
        <v>7636</v>
      </c>
      <c r="E254" s="12" t="s">
        <v>333</v>
      </c>
      <c r="F254" s="12" t="s">
        <v>7291</v>
      </c>
      <c r="G254" s="6" t="s">
        <v>333</v>
      </c>
      <c r="H254" s="13" t="s">
        <v>7268</v>
      </c>
    </row>
    <row r="255" spans="1:8">
      <c r="A255" s="2">
        <v>6637</v>
      </c>
      <c r="B255" s="3" t="s">
        <v>4848</v>
      </c>
      <c r="C255" s="4" t="s">
        <v>7634</v>
      </c>
      <c r="D255" s="5" t="s">
        <v>7637</v>
      </c>
      <c r="E255" s="6" t="s">
        <v>333</v>
      </c>
      <c r="F255" s="6" t="s">
        <v>7291</v>
      </c>
      <c r="G255" s="6" t="s">
        <v>333</v>
      </c>
      <c r="H255" s="7" t="s">
        <v>7268</v>
      </c>
    </row>
    <row r="256" spans="1:8">
      <c r="A256" s="8">
        <v>6638</v>
      </c>
      <c r="B256" s="9" t="s">
        <v>4845</v>
      </c>
      <c r="C256" s="10" t="s">
        <v>7634</v>
      </c>
      <c r="D256" s="11" t="s">
        <v>7638</v>
      </c>
      <c r="E256" s="12" t="s">
        <v>333</v>
      </c>
      <c r="F256" s="12" t="s">
        <v>7291</v>
      </c>
      <c r="G256" s="6" t="s">
        <v>333</v>
      </c>
      <c r="H256" s="13" t="s">
        <v>7268</v>
      </c>
    </row>
    <row r="257" spans="1:8">
      <c r="A257" s="2">
        <v>6639</v>
      </c>
      <c r="B257" s="3" t="s">
        <v>4843</v>
      </c>
      <c r="C257" s="4" t="s">
        <v>7634</v>
      </c>
      <c r="D257" s="5" t="s">
        <v>7639</v>
      </c>
      <c r="E257" s="6" t="s">
        <v>333</v>
      </c>
      <c r="F257" s="6" t="s">
        <v>7291</v>
      </c>
      <c r="G257" s="6" t="s">
        <v>333</v>
      </c>
      <c r="H257" s="7" t="s">
        <v>7268</v>
      </c>
    </row>
    <row r="258" spans="1:8">
      <c r="A258" s="8">
        <v>6640</v>
      </c>
      <c r="B258" s="9" t="s">
        <v>4847</v>
      </c>
      <c r="C258" s="10" t="s">
        <v>7634</v>
      </c>
      <c r="D258" s="11" t="s">
        <v>7640</v>
      </c>
      <c r="E258" s="12" t="s">
        <v>333</v>
      </c>
      <c r="F258" s="12" t="s">
        <v>7291</v>
      </c>
      <c r="G258" s="6" t="s">
        <v>333</v>
      </c>
      <c r="H258" s="13" t="s">
        <v>7268</v>
      </c>
    </row>
    <row r="259" spans="1:8">
      <c r="A259" s="2">
        <v>6641</v>
      </c>
      <c r="B259" s="3" t="s">
        <v>709</v>
      </c>
      <c r="C259" s="4" t="s">
        <v>7641</v>
      </c>
      <c r="D259" s="5" t="s">
        <v>7642</v>
      </c>
      <c r="E259" s="6" t="s">
        <v>333</v>
      </c>
      <c r="F259" s="6" t="s">
        <v>7291</v>
      </c>
      <c r="G259" s="6" t="s">
        <v>333</v>
      </c>
      <c r="H259" s="7" t="s">
        <v>7268</v>
      </c>
    </row>
    <row r="260" spans="1:8">
      <c r="A260" s="8">
        <v>6642</v>
      </c>
      <c r="B260" s="9" t="s">
        <v>710</v>
      </c>
      <c r="C260" s="10" t="s">
        <v>7641</v>
      </c>
      <c r="D260" s="11" t="s">
        <v>7643</v>
      </c>
      <c r="E260" s="12" t="s">
        <v>333</v>
      </c>
      <c r="F260" s="12" t="s">
        <v>7291</v>
      </c>
      <c r="G260" s="6" t="s">
        <v>333</v>
      </c>
      <c r="H260" s="13" t="s">
        <v>7268</v>
      </c>
    </row>
    <row r="261" spans="1:8">
      <c r="A261" s="2">
        <v>6643</v>
      </c>
      <c r="B261" s="3" t="s">
        <v>711</v>
      </c>
      <c r="C261" s="4" t="s">
        <v>7641</v>
      </c>
      <c r="D261" s="5" t="s">
        <v>7644</v>
      </c>
      <c r="E261" s="6" t="s">
        <v>333</v>
      </c>
      <c r="F261" s="6" t="s">
        <v>7291</v>
      </c>
      <c r="G261" s="6" t="s">
        <v>333</v>
      </c>
      <c r="H261" s="7" t="s">
        <v>7268</v>
      </c>
    </row>
    <row r="262" spans="1:8">
      <c r="A262" s="8">
        <v>6644</v>
      </c>
      <c r="B262" s="9" t="s">
        <v>712</v>
      </c>
      <c r="C262" s="10" t="s">
        <v>7641</v>
      </c>
      <c r="D262" s="11" t="s">
        <v>7645</v>
      </c>
      <c r="E262" s="12" t="s">
        <v>333</v>
      </c>
      <c r="F262" s="12" t="s">
        <v>7291</v>
      </c>
      <c r="G262" s="6" t="s">
        <v>333</v>
      </c>
      <c r="H262" s="13" t="s">
        <v>7268</v>
      </c>
    </row>
    <row r="263" spans="1:8">
      <c r="A263" s="2">
        <v>6645</v>
      </c>
      <c r="B263" s="3" t="s">
        <v>7149</v>
      </c>
      <c r="C263" s="4" t="s">
        <v>7107</v>
      </c>
      <c r="D263" s="5" t="s">
        <v>7646</v>
      </c>
      <c r="E263" s="6" t="s">
        <v>333</v>
      </c>
      <c r="F263" s="6" t="s">
        <v>7288</v>
      </c>
      <c r="G263" s="6" t="s">
        <v>333</v>
      </c>
      <c r="H263" s="7" t="s">
        <v>7268</v>
      </c>
    </row>
    <row r="264" spans="1:8">
      <c r="A264" s="8">
        <v>6646</v>
      </c>
      <c r="B264" s="9" t="s">
        <v>7140</v>
      </c>
      <c r="C264" s="10" t="s">
        <v>7107</v>
      </c>
      <c r="D264" s="11" t="s">
        <v>7647</v>
      </c>
      <c r="E264" s="12" t="s">
        <v>333</v>
      </c>
      <c r="F264" s="12" t="s">
        <v>7288</v>
      </c>
      <c r="G264" s="6" t="s">
        <v>333</v>
      </c>
      <c r="H264" s="13" t="s">
        <v>7268</v>
      </c>
    </row>
    <row r="265" spans="1:8">
      <c r="A265" s="2">
        <v>6647</v>
      </c>
      <c r="B265" s="3" t="s">
        <v>7150</v>
      </c>
      <c r="C265" s="4" t="s">
        <v>7107</v>
      </c>
      <c r="D265" s="5" t="s">
        <v>7648</v>
      </c>
      <c r="E265" s="6" t="s">
        <v>333</v>
      </c>
      <c r="F265" s="6" t="s">
        <v>7288</v>
      </c>
      <c r="G265" s="6" t="s">
        <v>333</v>
      </c>
      <c r="H265" s="7" t="s">
        <v>7268</v>
      </c>
    </row>
    <row r="266" spans="1:8">
      <c r="A266" s="8">
        <v>6648</v>
      </c>
      <c r="B266" s="9" t="s">
        <v>7136</v>
      </c>
      <c r="C266" s="10" t="s">
        <v>7107</v>
      </c>
      <c r="D266" s="11" t="s">
        <v>7649</v>
      </c>
      <c r="E266" s="12" t="s">
        <v>333</v>
      </c>
      <c r="F266" s="12" t="s">
        <v>7288</v>
      </c>
      <c r="G266" s="6" t="s">
        <v>333</v>
      </c>
      <c r="H266" s="13" t="s">
        <v>7268</v>
      </c>
    </row>
    <row r="267" spans="1:8">
      <c r="A267" s="2">
        <v>6649</v>
      </c>
      <c r="B267" s="3" t="s">
        <v>7142</v>
      </c>
      <c r="C267" s="4" t="s">
        <v>7107</v>
      </c>
      <c r="D267" s="5" t="s">
        <v>7650</v>
      </c>
      <c r="E267" s="6" t="s">
        <v>333</v>
      </c>
      <c r="F267" s="6" t="s">
        <v>7288</v>
      </c>
      <c r="G267" s="6" t="s">
        <v>333</v>
      </c>
      <c r="H267" s="7" t="s">
        <v>7268</v>
      </c>
    </row>
    <row r="268" spans="1:8">
      <c r="A268" s="8">
        <v>6650</v>
      </c>
      <c r="B268" s="9" t="s">
        <v>7146</v>
      </c>
      <c r="C268" s="10" t="s">
        <v>7107</v>
      </c>
      <c r="D268" s="11" t="s">
        <v>7651</v>
      </c>
      <c r="E268" s="12" t="s">
        <v>333</v>
      </c>
      <c r="F268" s="12" t="s">
        <v>7288</v>
      </c>
      <c r="G268" s="6" t="s">
        <v>333</v>
      </c>
      <c r="H268" s="13" t="s">
        <v>7268</v>
      </c>
    </row>
    <row r="269" spans="1:8">
      <c r="A269" s="2">
        <v>6651</v>
      </c>
      <c r="B269" s="3" t="s">
        <v>7144</v>
      </c>
      <c r="C269" s="4" t="s">
        <v>7107</v>
      </c>
      <c r="D269" s="5" t="s">
        <v>7652</v>
      </c>
      <c r="E269" s="6" t="s">
        <v>333</v>
      </c>
      <c r="F269" s="6" t="s">
        <v>7288</v>
      </c>
      <c r="G269" s="6" t="s">
        <v>333</v>
      </c>
      <c r="H269" s="7" t="s">
        <v>7268</v>
      </c>
    </row>
    <row r="270" spans="1:8">
      <c r="A270" s="8">
        <v>6652</v>
      </c>
      <c r="B270" s="9" t="s">
        <v>7135</v>
      </c>
      <c r="C270" s="10" t="s">
        <v>7107</v>
      </c>
      <c r="D270" s="11" t="s">
        <v>7653</v>
      </c>
      <c r="E270" s="12" t="s">
        <v>333</v>
      </c>
      <c r="F270" s="12" t="s">
        <v>7288</v>
      </c>
      <c r="G270" s="6" t="s">
        <v>333</v>
      </c>
      <c r="H270" s="13" t="s">
        <v>7268</v>
      </c>
    </row>
    <row r="271" spans="1:8">
      <c r="A271" s="2">
        <v>6653</v>
      </c>
      <c r="B271" s="3" t="s">
        <v>7166</v>
      </c>
      <c r="C271" s="4" t="s">
        <v>7107</v>
      </c>
      <c r="D271" s="5" t="s">
        <v>7654</v>
      </c>
      <c r="E271" s="6" t="s">
        <v>333</v>
      </c>
      <c r="F271" s="6" t="s">
        <v>7288</v>
      </c>
      <c r="G271" s="6" t="s">
        <v>333</v>
      </c>
      <c r="H271" s="7" t="s">
        <v>7268</v>
      </c>
    </row>
    <row r="272" spans="1:8">
      <c r="A272" s="8">
        <v>6654</v>
      </c>
      <c r="B272" s="9" t="s">
        <v>7167</v>
      </c>
      <c r="C272" s="10" t="s">
        <v>7107</v>
      </c>
      <c r="D272" s="11" t="s">
        <v>7655</v>
      </c>
      <c r="E272" s="12" t="s">
        <v>333</v>
      </c>
      <c r="F272" s="12" t="s">
        <v>7288</v>
      </c>
      <c r="G272" s="6" t="s">
        <v>333</v>
      </c>
      <c r="H272" s="13" t="s">
        <v>7268</v>
      </c>
    </row>
    <row r="273" spans="1:8">
      <c r="A273" s="2">
        <v>6655</v>
      </c>
      <c r="B273" s="3" t="s">
        <v>7138</v>
      </c>
      <c r="C273" s="4" t="s">
        <v>7107</v>
      </c>
      <c r="D273" s="5" t="s">
        <v>7656</v>
      </c>
      <c r="E273" s="6" t="s">
        <v>333</v>
      </c>
      <c r="F273" s="6" t="s">
        <v>7288</v>
      </c>
      <c r="G273" s="6" t="s">
        <v>333</v>
      </c>
      <c r="H273" s="7" t="s">
        <v>7268</v>
      </c>
    </row>
    <row r="274" spans="1:8">
      <c r="A274" s="8">
        <v>6656</v>
      </c>
      <c r="B274" s="9" t="s">
        <v>7162</v>
      </c>
      <c r="C274" s="10" t="s">
        <v>7107</v>
      </c>
      <c r="D274" s="11" t="s">
        <v>7657</v>
      </c>
      <c r="E274" s="12" t="s">
        <v>333</v>
      </c>
      <c r="F274" s="12" t="s">
        <v>7288</v>
      </c>
      <c r="G274" s="6" t="s">
        <v>333</v>
      </c>
      <c r="H274" s="13" t="s">
        <v>7268</v>
      </c>
    </row>
    <row r="275" spans="1:8">
      <c r="A275" s="2">
        <v>6657</v>
      </c>
      <c r="B275" s="3" t="s">
        <v>7044</v>
      </c>
      <c r="C275" s="4" t="s">
        <v>7019</v>
      </c>
      <c r="D275" s="5" t="s">
        <v>7658</v>
      </c>
      <c r="E275" s="6" t="s">
        <v>333</v>
      </c>
      <c r="F275" s="6" t="s">
        <v>7352</v>
      </c>
      <c r="G275" s="6" t="s">
        <v>333</v>
      </c>
      <c r="H275" s="7" t="s">
        <v>7268</v>
      </c>
    </row>
    <row r="276" spans="1:8">
      <c r="A276" s="8">
        <v>6658</v>
      </c>
      <c r="B276" s="9" t="s">
        <v>7043</v>
      </c>
      <c r="C276" s="10" t="s">
        <v>7019</v>
      </c>
      <c r="D276" s="11" t="s">
        <v>7659</v>
      </c>
      <c r="E276" s="12" t="s">
        <v>333</v>
      </c>
      <c r="F276" s="12" t="s">
        <v>7352</v>
      </c>
      <c r="G276" s="6" t="s">
        <v>333</v>
      </c>
      <c r="H276" s="13" t="s">
        <v>7268</v>
      </c>
    </row>
    <row r="277" spans="1:8">
      <c r="A277" s="2">
        <v>6659</v>
      </c>
      <c r="B277" s="3" t="s">
        <v>7028</v>
      </c>
      <c r="C277" s="4" t="s">
        <v>7019</v>
      </c>
      <c r="D277" s="5" t="s">
        <v>7660</v>
      </c>
      <c r="E277" s="6" t="s">
        <v>333</v>
      </c>
      <c r="F277" s="6" t="s">
        <v>7352</v>
      </c>
      <c r="G277" s="6" t="s">
        <v>333</v>
      </c>
      <c r="H277" s="7" t="s">
        <v>7268</v>
      </c>
    </row>
    <row r="278" spans="1:8">
      <c r="A278" s="8">
        <v>6660</v>
      </c>
      <c r="B278" s="9" t="s">
        <v>7038</v>
      </c>
      <c r="C278" s="10" t="s">
        <v>7019</v>
      </c>
      <c r="D278" s="11" t="s">
        <v>7661</v>
      </c>
      <c r="E278" s="12" t="s">
        <v>333</v>
      </c>
      <c r="F278" s="12" t="s">
        <v>7352</v>
      </c>
      <c r="G278" s="6" t="s">
        <v>333</v>
      </c>
      <c r="H278" s="13" t="s">
        <v>7268</v>
      </c>
    </row>
    <row r="279" spans="1:8">
      <c r="A279" s="2">
        <v>6661</v>
      </c>
      <c r="B279" s="3" t="s">
        <v>7021</v>
      </c>
      <c r="C279" s="4" t="s">
        <v>7019</v>
      </c>
      <c r="D279" s="5" t="s">
        <v>7662</v>
      </c>
      <c r="E279" s="6" t="s">
        <v>333</v>
      </c>
      <c r="F279" s="6" t="s">
        <v>7352</v>
      </c>
      <c r="G279" s="6" t="s">
        <v>333</v>
      </c>
      <c r="H279" s="7" t="s">
        <v>7268</v>
      </c>
    </row>
    <row r="280" spans="1:8">
      <c r="A280" s="8">
        <v>6662</v>
      </c>
      <c r="B280" s="9" t="s">
        <v>7073</v>
      </c>
      <c r="C280" s="10" t="s">
        <v>7046</v>
      </c>
      <c r="D280" s="11" t="s">
        <v>7663</v>
      </c>
      <c r="E280" s="12" t="s">
        <v>333</v>
      </c>
      <c r="F280" s="12" t="s">
        <v>7291</v>
      </c>
      <c r="G280" s="6" t="s">
        <v>333</v>
      </c>
      <c r="H280" s="13" t="s">
        <v>7268</v>
      </c>
    </row>
    <row r="281" spans="1:8">
      <c r="A281" s="2">
        <v>6663</v>
      </c>
      <c r="B281" s="3" t="s">
        <v>373</v>
      </c>
      <c r="C281" s="4" t="s">
        <v>7664</v>
      </c>
      <c r="D281" s="5" t="s">
        <v>7665</v>
      </c>
      <c r="E281" s="6" t="s">
        <v>333</v>
      </c>
      <c r="F281" s="6" t="s">
        <v>7291</v>
      </c>
      <c r="G281" s="6" t="s">
        <v>333</v>
      </c>
      <c r="H281" s="7" t="s">
        <v>7268</v>
      </c>
    </row>
    <row r="282" spans="1:8">
      <c r="A282" s="8">
        <v>6664</v>
      </c>
      <c r="B282" s="9" t="s">
        <v>7068</v>
      </c>
      <c r="C282" s="10" t="s">
        <v>7046</v>
      </c>
      <c r="D282" s="11" t="s">
        <v>7666</v>
      </c>
      <c r="E282" s="12" t="s">
        <v>333</v>
      </c>
      <c r="F282" s="12" t="s">
        <v>7291</v>
      </c>
      <c r="G282" s="6" t="s">
        <v>333</v>
      </c>
      <c r="H282" s="13" t="s">
        <v>7268</v>
      </c>
    </row>
    <row r="283" spans="1:8">
      <c r="A283" s="2">
        <v>6665</v>
      </c>
      <c r="B283" s="3" t="s">
        <v>378</v>
      </c>
      <c r="C283" s="4" t="s">
        <v>7664</v>
      </c>
      <c r="D283" s="5" t="s">
        <v>7667</v>
      </c>
      <c r="E283" s="6" t="s">
        <v>333</v>
      </c>
      <c r="F283" s="6" t="s">
        <v>7291</v>
      </c>
      <c r="G283" s="6" t="s">
        <v>333</v>
      </c>
      <c r="H283" s="7" t="s">
        <v>7268</v>
      </c>
    </row>
    <row r="284" spans="1:8">
      <c r="A284" s="8">
        <v>6666</v>
      </c>
      <c r="B284" s="9" t="s">
        <v>7067</v>
      </c>
      <c r="C284" s="10" t="s">
        <v>7046</v>
      </c>
      <c r="D284" s="11" t="s">
        <v>7668</v>
      </c>
      <c r="E284" s="12" t="s">
        <v>333</v>
      </c>
      <c r="F284" s="12" t="s">
        <v>7291</v>
      </c>
      <c r="G284" s="6" t="s">
        <v>333</v>
      </c>
      <c r="H284" s="13" t="s">
        <v>7268</v>
      </c>
    </row>
    <row r="285" spans="1:8">
      <c r="A285" s="2">
        <v>6667</v>
      </c>
      <c r="B285" s="3" t="s">
        <v>374</v>
      </c>
      <c r="C285" s="4" t="s">
        <v>7664</v>
      </c>
      <c r="D285" s="5" t="s">
        <v>7669</v>
      </c>
      <c r="E285" s="6" t="s">
        <v>333</v>
      </c>
      <c r="F285" s="6" t="s">
        <v>7291</v>
      </c>
      <c r="G285" s="6" t="s">
        <v>333</v>
      </c>
      <c r="H285" s="7" t="s">
        <v>7268</v>
      </c>
    </row>
    <row r="286" spans="1:8">
      <c r="A286" s="8">
        <v>6668</v>
      </c>
      <c r="B286" s="9" t="s">
        <v>7061</v>
      </c>
      <c r="C286" s="10" t="s">
        <v>7046</v>
      </c>
      <c r="D286" s="11" t="s">
        <v>7670</v>
      </c>
      <c r="E286" s="12" t="s">
        <v>333</v>
      </c>
      <c r="F286" s="12" t="s">
        <v>7291</v>
      </c>
      <c r="G286" s="6" t="s">
        <v>333</v>
      </c>
      <c r="H286" s="13" t="s">
        <v>7268</v>
      </c>
    </row>
    <row r="287" spans="1:8">
      <c r="A287" s="2">
        <v>6669</v>
      </c>
      <c r="B287" s="3" t="s">
        <v>375</v>
      </c>
      <c r="C287" s="4" t="s">
        <v>7664</v>
      </c>
      <c r="D287" s="5" t="s">
        <v>7671</v>
      </c>
      <c r="E287" s="6" t="s">
        <v>333</v>
      </c>
      <c r="F287" s="6" t="s">
        <v>7291</v>
      </c>
      <c r="G287" s="6" t="s">
        <v>333</v>
      </c>
      <c r="H287" s="7" t="s">
        <v>7268</v>
      </c>
    </row>
    <row r="288" spans="1:8">
      <c r="A288" s="8">
        <v>6670</v>
      </c>
      <c r="B288" s="9" t="s">
        <v>7094</v>
      </c>
      <c r="C288" s="10" t="s">
        <v>7076</v>
      </c>
      <c r="D288" s="11" t="s">
        <v>7672</v>
      </c>
      <c r="E288" s="12" t="s">
        <v>333</v>
      </c>
      <c r="F288" s="12" t="s">
        <v>7430</v>
      </c>
      <c r="G288" s="6" t="s">
        <v>333</v>
      </c>
      <c r="H288" s="13" t="s">
        <v>7268</v>
      </c>
    </row>
    <row r="289" spans="1:8">
      <c r="A289" s="2">
        <v>6671</v>
      </c>
      <c r="B289" s="3" t="s">
        <v>370</v>
      </c>
      <c r="C289" s="4" t="s">
        <v>7664</v>
      </c>
      <c r="D289" s="5" t="s">
        <v>7673</v>
      </c>
      <c r="E289" s="6" t="s">
        <v>333</v>
      </c>
      <c r="F289" s="6" t="s">
        <v>7291</v>
      </c>
      <c r="G289" s="6" t="s">
        <v>333</v>
      </c>
      <c r="H289" s="7" t="s">
        <v>7268</v>
      </c>
    </row>
    <row r="290" spans="1:8">
      <c r="A290" s="8">
        <v>6672</v>
      </c>
      <c r="B290" s="9" t="s">
        <v>7088</v>
      </c>
      <c r="C290" s="10" t="s">
        <v>7076</v>
      </c>
      <c r="D290" s="11" t="s">
        <v>7674</v>
      </c>
      <c r="E290" s="12" t="s">
        <v>333</v>
      </c>
      <c r="F290" s="12" t="s">
        <v>7430</v>
      </c>
      <c r="G290" s="6" t="s">
        <v>333</v>
      </c>
      <c r="H290" s="13" t="s">
        <v>7268</v>
      </c>
    </row>
    <row r="291" spans="1:8">
      <c r="A291" s="2">
        <v>6673</v>
      </c>
      <c r="B291" s="3" t="s">
        <v>371</v>
      </c>
      <c r="C291" s="4" t="s">
        <v>7664</v>
      </c>
      <c r="D291" s="5" t="s">
        <v>7675</v>
      </c>
      <c r="E291" s="6" t="s">
        <v>333</v>
      </c>
      <c r="F291" s="6" t="s">
        <v>7291</v>
      </c>
      <c r="G291" s="6" t="s">
        <v>333</v>
      </c>
      <c r="H291" s="7" t="s">
        <v>7268</v>
      </c>
    </row>
    <row r="292" spans="1:8">
      <c r="A292" s="8">
        <v>6674</v>
      </c>
      <c r="B292" s="9" t="s">
        <v>7106</v>
      </c>
      <c r="C292" s="10" t="s">
        <v>7076</v>
      </c>
      <c r="D292" s="11" t="s">
        <v>7676</v>
      </c>
      <c r="E292" s="12" t="s">
        <v>333</v>
      </c>
      <c r="F292" s="12" t="s">
        <v>7430</v>
      </c>
      <c r="G292" s="6" t="s">
        <v>333</v>
      </c>
      <c r="H292" s="13" t="s">
        <v>7268</v>
      </c>
    </row>
    <row r="293" spans="1:8">
      <c r="A293" s="2">
        <v>6675</v>
      </c>
      <c r="B293" s="3" t="s">
        <v>376</v>
      </c>
      <c r="C293" s="4" t="s">
        <v>7664</v>
      </c>
      <c r="D293" s="5" t="s">
        <v>7677</v>
      </c>
      <c r="E293" s="6" t="s">
        <v>333</v>
      </c>
      <c r="F293" s="6" t="s">
        <v>7291</v>
      </c>
      <c r="G293" s="6" t="s">
        <v>333</v>
      </c>
      <c r="H293" s="7" t="s">
        <v>7268</v>
      </c>
    </row>
    <row r="294" spans="1:8">
      <c r="A294" s="8">
        <v>6676</v>
      </c>
      <c r="B294" s="9" t="s">
        <v>7102</v>
      </c>
      <c r="C294" s="10" t="s">
        <v>7076</v>
      </c>
      <c r="D294" s="11" t="s">
        <v>7678</v>
      </c>
      <c r="E294" s="12" t="s">
        <v>333</v>
      </c>
      <c r="F294" s="12" t="s">
        <v>7430</v>
      </c>
      <c r="G294" s="6" t="s">
        <v>333</v>
      </c>
      <c r="H294" s="13" t="s">
        <v>7268</v>
      </c>
    </row>
    <row r="295" spans="1:8">
      <c r="A295" s="2">
        <v>6677</v>
      </c>
      <c r="B295" s="3" t="s">
        <v>372</v>
      </c>
      <c r="C295" s="4" t="s">
        <v>7664</v>
      </c>
      <c r="D295" s="5" t="s">
        <v>7679</v>
      </c>
      <c r="E295" s="6" t="s">
        <v>333</v>
      </c>
      <c r="F295" s="6" t="s">
        <v>7291</v>
      </c>
      <c r="G295" s="6" t="s">
        <v>333</v>
      </c>
      <c r="H295" s="7" t="s">
        <v>7268</v>
      </c>
    </row>
    <row r="296" spans="1:8">
      <c r="A296" s="8">
        <v>6678</v>
      </c>
      <c r="B296" s="9" t="s">
        <v>7099</v>
      </c>
      <c r="C296" s="10" t="s">
        <v>7076</v>
      </c>
      <c r="D296" s="11" t="s">
        <v>7680</v>
      </c>
      <c r="E296" s="12" t="s">
        <v>333</v>
      </c>
      <c r="F296" s="12" t="s">
        <v>7430</v>
      </c>
      <c r="G296" s="6" t="s">
        <v>333</v>
      </c>
      <c r="H296" s="13" t="s">
        <v>7268</v>
      </c>
    </row>
    <row r="297" spans="1:8">
      <c r="A297" s="2">
        <v>6679</v>
      </c>
      <c r="B297" s="3" t="s">
        <v>377</v>
      </c>
      <c r="C297" s="4" t="s">
        <v>7664</v>
      </c>
      <c r="D297" s="5" t="s">
        <v>7681</v>
      </c>
      <c r="E297" s="6" t="s">
        <v>333</v>
      </c>
      <c r="F297" s="6" t="s">
        <v>7291</v>
      </c>
      <c r="G297" s="6" t="s">
        <v>333</v>
      </c>
      <c r="H297" s="7" t="s">
        <v>7268</v>
      </c>
    </row>
    <row r="298" spans="1:8">
      <c r="A298" s="8">
        <v>6680</v>
      </c>
      <c r="B298" s="9" t="s">
        <v>379</v>
      </c>
      <c r="C298" s="10" t="s">
        <v>7664</v>
      </c>
      <c r="D298" s="11" t="s">
        <v>7682</v>
      </c>
      <c r="E298" s="12" t="s">
        <v>333</v>
      </c>
      <c r="F298" s="12" t="s">
        <v>7291</v>
      </c>
      <c r="G298" s="6" t="s">
        <v>333</v>
      </c>
      <c r="H298" s="13" t="s">
        <v>7268</v>
      </c>
    </row>
    <row r="299" spans="1:8">
      <c r="A299" s="2">
        <v>6681</v>
      </c>
      <c r="B299" s="3" t="s">
        <v>4940</v>
      </c>
      <c r="C299" s="4" t="s">
        <v>7683</v>
      </c>
      <c r="D299" s="5" t="s">
        <v>7684</v>
      </c>
      <c r="E299" s="6" t="s">
        <v>333</v>
      </c>
      <c r="F299" s="6" t="s">
        <v>7352</v>
      </c>
      <c r="G299" s="6" t="s">
        <v>333</v>
      </c>
      <c r="H299" s="7" t="s">
        <v>7268</v>
      </c>
    </row>
    <row r="300" spans="1:8">
      <c r="A300" s="8">
        <v>6682</v>
      </c>
      <c r="B300" s="9" t="s">
        <v>4941</v>
      </c>
      <c r="C300" s="10" t="s">
        <v>7683</v>
      </c>
      <c r="D300" s="11" t="s">
        <v>7685</v>
      </c>
      <c r="E300" s="12" t="s">
        <v>333</v>
      </c>
      <c r="F300" s="12" t="s">
        <v>7352</v>
      </c>
      <c r="G300" s="6" t="s">
        <v>333</v>
      </c>
      <c r="H300" s="13" t="s">
        <v>7268</v>
      </c>
    </row>
    <row r="301" spans="1:8">
      <c r="A301" s="2">
        <v>6683</v>
      </c>
      <c r="B301" s="3" t="s">
        <v>4942</v>
      </c>
      <c r="C301" s="4" t="s">
        <v>7683</v>
      </c>
      <c r="D301" s="5" t="s">
        <v>7686</v>
      </c>
      <c r="E301" s="6" t="s">
        <v>333</v>
      </c>
      <c r="F301" s="6" t="s">
        <v>7352</v>
      </c>
      <c r="G301" s="6" t="s">
        <v>333</v>
      </c>
      <c r="H301" s="7" t="s">
        <v>7268</v>
      </c>
    </row>
    <row r="302" spans="1:8">
      <c r="A302" s="8">
        <v>6684</v>
      </c>
      <c r="B302" s="9" t="s">
        <v>522</v>
      </c>
      <c r="C302" s="10" t="s">
        <v>7687</v>
      </c>
      <c r="D302" s="11" t="s">
        <v>7688</v>
      </c>
      <c r="E302" s="12" t="s">
        <v>333</v>
      </c>
      <c r="F302" s="12" t="s">
        <v>7430</v>
      </c>
      <c r="G302" s="6" t="s">
        <v>333</v>
      </c>
      <c r="H302" s="15" t="s">
        <v>7272</v>
      </c>
    </row>
    <row r="303" spans="1:8">
      <c r="A303" s="2">
        <v>6685</v>
      </c>
      <c r="B303" s="3" t="s">
        <v>523</v>
      </c>
      <c r="C303" s="4" t="s">
        <v>7687</v>
      </c>
      <c r="D303" s="5" t="s">
        <v>7689</v>
      </c>
      <c r="E303" s="6" t="s">
        <v>333</v>
      </c>
      <c r="F303" s="6" t="s">
        <v>7430</v>
      </c>
      <c r="G303" s="6" t="s">
        <v>333</v>
      </c>
      <c r="H303" s="14" t="s">
        <v>7272</v>
      </c>
    </row>
    <row r="304" spans="1:8">
      <c r="A304" s="8">
        <v>6686</v>
      </c>
      <c r="B304" s="9" t="s">
        <v>524</v>
      </c>
      <c r="C304" s="10" t="s">
        <v>7687</v>
      </c>
      <c r="D304" s="11" t="s">
        <v>7690</v>
      </c>
      <c r="E304" s="12" t="s">
        <v>333</v>
      </c>
      <c r="F304" s="12" t="s">
        <v>7430</v>
      </c>
      <c r="G304" s="6" t="s">
        <v>333</v>
      </c>
      <c r="H304" s="15" t="s">
        <v>7272</v>
      </c>
    </row>
    <row r="305" spans="1:8">
      <c r="A305" s="2">
        <v>6687</v>
      </c>
      <c r="B305" s="3" t="s">
        <v>525</v>
      </c>
      <c r="C305" s="4" t="s">
        <v>7687</v>
      </c>
      <c r="D305" s="5" t="s">
        <v>7691</v>
      </c>
      <c r="E305" s="6" t="s">
        <v>333</v>
      </c>
      <c r="F305" s="6" t="s">
        <v>7430</v>
      </c>
      <c r="G305" s="6" t="s">
        <v>333</v>
      </c>
      <c r="H305" s="14" t="s">
        <v>7272</v>
      </c>
    </row>
    <row r="306" spans="1:8">
      <c r="A306" s="8">
        <v>6688</v>
      </c>
      <c r="B306" s="9" t="s">
        <v>526</v>
      </c>
      <c r="C306" s="10" t="s">
        <v>7687</v>
      </c>
      <c r="D306" s="11" t="s">
        <v>7692</v>
      </c>
      <c r="E306" s="12" t="s">
        <v>333</v>
      </c>
      <c r="F306" s="12" t="s">
        <v>7430</v>
      </c>
      <c r="G306" s="6" t="s">
        <v>333</v>
      </c>
      <c r="H306" s="15" t="s">
        <v>7272</v>
      </c>
    </row>
    <row r="307" spans="1:8">
      <c r="A307" s="2">
        <v>6701</v>
      </c>
      <c r="B307" s="3" t="s">
        <v>5088</v>
      </c>
      <c r="C307" s="4" t="s">
        <v>7336</v>
      </c>
      <c r="D307" s="5" t="s">
        <v>7693</v>
      </c>
      <c r="E307" s="6" t="s">
        <v>333</v>
      </c>
      <c r="F307" s="6" t="s">
        <v>7291</v>
      </c>
      <c r="G307" s="6" t="s">
        <v>333</v>
      </c>
      <c r="H307" s="7" t="s">
        <v>7268</v>
      </c>
    </row>
    <row r="308" spans="1:8">
      <c r="A308" s="2">
        <v>6703</v>
      </c>
      <c r="B308" s="3" t="s">
        <v>5092</v>
      </c>
      <c r="C308" s="4" t="s">
        <v>7336</v>
      </c>
      <c r="D308" s="5" t="s">
        <v>7694</v>
      </c>
      <c r="E308" s="6" t="s">
        <v>333</v>
      </c>
      <c r="F308" s="6" t="s">
        <v>7291</v>
      </c>
      <c r="G308" s="6" t="s">
        <v>333</v>
      </c>
      <c r="H308" s="7" t="s">
        <v>7268</v>
      </c>
    </row>
    <row r="309" spans="1:8">
      <c r="A309" s="2">
        <v>6705</v>
      </c>
      <c r="B309" s="3" t="s">
        <v>667</v>
      </c>
      <c r="C309" s="4" t="s">
        <v>7695</v>
      </c>
      <c r="D309" s="5" t="s">
        <v>7696</v>
      </c>
      <c r="E309" s="6" t="s">
        <v>333</v>
      </c>
      <c r="F309" s="6" t="s">
        <v>7352</v>
      </c>
      <c r="G309" s="6" t="s">
        <v>333</v>
      </c>
      <c r="H309" s="7" t="s">
        <v>7268</v>
      </c>
    </row>
    <row r="310" spans="1:8">
      <c r="A310" s="2">
        <v>6707</v>
      </c>
      <c r="B310" s="3" t="s">
        <v>668</v>
      </c>
      <c r="C310" s="4" t="s">
        <v>7695</v>
      </c>
      <c r="D310" s="5" t="s">
        <v>7697</v>
      </c>
      <c r="E310" s="6" t="s">
        <v>333</v>
      </c>
      <c r="F310" s="6" t="s">
        <v>7352</v>
      </c>
      <c r="G310" s="6" t="s">
        <v>333</v>
      </c>
      <c r="H310" s="7" t="s">
        <v>7268</v>
      </c>
    </row>
    <row r="311" spans="1:8">
      <c r="A311" s="2">
        <v>6709</v>
      </c>
      <c r="B311" s="3" t="s">
        <v>669</v>
      </c>
      <c r="C311" s="4" t="s">
        <v>7695</v>
      </c>
      <c r="D311" s="5" t="s">
        <v>7698</v>
      </c>
      <c r="E311" s="6" t="s">
        <v>333</v>
      </c>
      <c r="F311" s="6" t="s">
        <v>7352</v>
      </c>
      <c r="G311" s="6" t="s">
        <v>333</v>
      </c>
      <c r="H311" s="7" t="s">
        <v>7268</v>
      </c>
    </row>
    <row r="312" spans="1:8">
      <c r="A312" s="2">
        <v>6711</v>
      </c>
      <c r="B312" s="3" t="s">
        <v>670</v>
      </c>
      <c r="C312" s="4" t="s">
        <v>7695</v>
      </c>
      <c r="D312" s="5" t="s">
        <v>7699</v>
      </c>
      <c r="E312" s="6" t="s">
        <v>333</v>
      </c>
      <c r="F312" s="6" t="s">
        <v>7352</v>
      </c>
      <c r="G312" s="6" t="s">
        <v>333</v>
      </c>
      <c r="H312" s="7" t="s">
        <v>7268</v>
      </c>
    </row>
    <row r="313" spans="1:8">
      <c r="A313" s="2">
        <v>6713</v>
      </c>
      <c r="B313" s="3" t="s">
        <v>671</v>
      </c>
      <c r="C313" s="4" t="s">
        <v>7695</v>
      </c>
      <c r="D313" s="5" t="s">
        <v>7700</v>
      </c>
      <c r="E313" s="6" t="s">
        <v>333</v>
      </c>
      <c r="F313" s="6" t="s">
        <v>7352</v>
      </c>
      <c r="G313" s="6" t="s">
        <v>333</v>
      </c>
      <c r="H313" s="7" t="s">
        <v>7268</v>
      </c>
    </row>
    <row r="314" spans="1:8">
      <c r="A314" s="8">
        <v>6736</v>
      </c>
      <c r="B314" s="9" t="s">
        <v>4849</v>
      </c>
      <c r="C314" s="10" t="s">
        <v>7701</v>
      </c>
      <c r="D314" s="11" t="s">
        <v>7702</v>
      </c>
      <c r="E314" s="12" t="s">
        <v>333</v>
      </c>
      <c r="F314" s="12" t="s">
        <v>7430</v>
      </c>
      <c r="G314" s="6" t="s">
        <v>333</v>
      </c>
      <c r="H314" s="15" t="s">
        <v>7272</v>
      </c>
    </row>
    <row r="315" spans="1:8">
      <c r="A315" s="8">
        <v>6738</v>
      </c>
      <c r="B315" s="9" t="s">
        <v>4850</v>
      </c>
      <c r="C315" s="10" t="s">
        <v>7701</v>
      </c>
      <c r="D315" s="11" t="s">
        <v>7703</v>
      </c>
      <c r="E315" s="12" t="s">
        <v>333</v>
      </c>
      <c r="F315" s="12" t="s">
        <v>7430</v>
      </c>
      <c r="G315" s="6" t="s">
        <v>333</v>
      </c>
      <c r="H315" s="15" t="s">
        <v>7272</v>
      </c>
    </row>
    <row r="316" spans="1:8">
      <c r="A316" s="8">
        <v>6740</v>
      </c>
      <c r="B316" s="9" t="s">
        <v>4851</v>
      </c>
      <c r="C316" s="10" t="s">
        <v>7701</v>
      </c>
      <c r="D316" s="11" t="s">
        <v>7704</v>
      </c>
      <c r="E316" s="12" t="s">
        <v>333</v>
      </c>
      <c r="F316" s="12" t="s">
        <v>7430</v>
      </c>
      <c r="G316" s="6" t="s">
        <v>333</v>
      </c>
      <c r="H316" s="15" t="s">
        <v>7272</v>
      </c>
    </row>
    <row r="317" spans="1:8">
      <c r="A317" s="8">
        <v>6742</v>
      </c>
      <c r="B317" s="9" t="s">
        <v>4852</v>
      </c>
      <c r="C317" s="10" t="s">
        <v>7701</v>
      </c>
      <c r="D317" s="11" t="s">
        <v>7705</v>
      </c>
      <c r="E317" s="12" t="s">
        <v>333</v>
      </c>
      <c r="F317" s="12" t="s">
        <v>7430</v>
      </c>
      <c r="G317" s="6" t="s">
        <v>333</v>
      </c>
      <c r="H317" s="15" t="s">
        <v>7272</v>
      </c>
    </row>
    <row r="318" spans="1:8">
      <c r="A318" s="8">
        <v>6744</v>
      </c>
      <c r="B318" s="9" t="s">
        <v>4853</v>
      </c>
      <c r="C318" s="10" t="s">
        <v>7701</v>
      </c>
      <c r="D318" s="11" t="s">
        <v>7706</v>
      </c>
      <c r="E318" s="12" t="s">
        <v>333</v>
      </c>
      <c r="F318" s="12" t="s">
        <v>7430</v>
      </c>
      <c r="G318" s="6" t="s">
        <v>333</v>
      </c>
      <c r="H318" s="15" t="s">
        <v>7272</v>
      </c>
    </row>
    <row r="319" spans="1:8">
      <c r="A319" s="8">
        <v>6746</v>
      </c>
      <c r="B319" s="9" t="s">
        <v>553</v>
      </c>
      <c r="C319" s="10" t="s">
        <v>7707</v>
      </c>
      <c r="D319" s="11" t="s">
        <v>7708</v>
      </c>
      <c r="E319" s="12" t="s">
        <v>333</v>
      </c>
      <c r="F319" s="12" t="s">
        <v>7430</v>
      </c>
      <c r="G319" s="6" t="s">
        <v>333</v>
      </c>
      <c r="H319" s="13" t="s">
        <v>7268</v>
      </c>
    </row>
    <row r="320" spans="1:8">
      <c r="A320" s="8">
        <v>6748</v>
      </c>
      <c r="B320" s="9" t="s">
        <v>554</v>
      </c>
      <c r="C320" s="10" t="s">
        <v>7707</v>
      </c>
      <c r="D320" s="11" t="s">
        <v>7709</v>
      </c>
      <c r="E320" s="12" t="s">
        <v>333</v>
      </c>
      <c r="F320" s="12" t="s">
        <v>7430</v>
      </c>
      <c r="G320" s="6" t="s">
        <v>333</v>
      </c>
      <c r="H320" s="13" t="s">
        <v>7268</v>
      </c>
    </row>
    <row r="321" spans="1:8">
      <c r="A321" s="2">
        <v>6751</v>
      </c>
      <c r="B321" s="3" t="s">
        <v>555</v>
      </c>
      <c r="C321" s="4" t="s">
        <v>7707</v>
      </c>
      <c r="D321" s="5" t="s">
        <v>7710</v>
      </c>
      <c r="E321" s="6" t="s">
        <v>333</v>
      </c>
      <c r="F321" s="6" t="s">
        <v>7430</v>
      </c>
      <c r="G321" s="6" t="s">
        <v>333</v>
      </c>
      <c r="H321" s="7" t="s">
        <v>7268</v>
      </c>
    </row>
    <row r="322" spans="1:8">
      <c r="A322" s="2">
        <v>6753</v>
      </c>
      <c r="B322" s="3" t="s">
        <v>556</v>
      </c>
      <c r="C322" s="4" t="s">
        <v>7707</v>
      </c>
      <c r="D322" s="5" t="s">
        <v>7711</v>
      </c>
      <c r="E322" s="6" t="s">
        <v>333</v>
      </c>
      <c r="F322" s="6" t="s">
        <v>7430</v>
      </c>
      <c r="G322" s="6" t="s">
        <v>333</v>
      </c>
      <c r="H322" s="7" t="s">
        <v>7268</v>
      </c>
    </row>
    <row r="323" spans="1:8">
      <c r="A323" s="2">
        <v>6755</v>
      </c>
      <c r="B323" s="3" t="s">
        <v>557</v>
      </c>
      <c r="C323" s="4" t="s">
        <v>7707</v>
      </c>
      <c r="D323" s="5" t="s">
        <v>7712</v>
      </c>
      <c r="E323" s="6" t="s">
        <v>333</v>
      </c>
      <c r="F323" s="6" t="s">
        <v>7430</v>
      </c>
      <c r="G323" s="6" t="s">
        <v>333</v>
      </c>
      <c r="H323" s="7" t="s">
        <v>7268</v>
      </c>
    </row>
    <row r="324" spans="1:8">
      <c r="A324" s="8">
        <v>6784</v>
      </c>
      <c r="B324" s="9" t="s">
        <v>4842</v>
      </c>
      <c r="C324" s="10" t="s">
        <v>7558</v>
      </c>
      <c r="D324" s="11" t="s">
        <v>7713</v>
      </c>
      <c r="E324" s="12" t="s">
        <v>333</v>
      </c>
      <c r="F324" s="12" t="s">
        <v>7271</v>
      </c>
      <c r="G324" s="6" t="s">
        <v>333</v>
      </c>
      <c r="H324" s="13" t="s">
        <v>7268</v>
      </c>
    </row>
    <row r="325" spans="1:8">
      <c r="A325" s="8">
        <v>6792</v>
      </c>
      <c r="B325" s="9" t="s">
        <v>7151</v>
      </c>
      <c r="C325" s="10" t="s">
        <v>7107</v>
      </c>
      <c r="D325" s="11" t="s">
        <v>7714</v>
      </c>
      <c r="E325" s="12" t="s">
        <v>333</v>
      </c>
      <c r="F325" s="12" t="s">
        <v>7288</v>
      </c>
      <c r="G325" s="6" t="s">
        <v>333</v>
      </c>
      <c r="H325" s="13" t="s">
        <v>7268</v>
      </c>
    </row>
    <row r="326" spans="1:8">
      <c r="A326" s="8">
        <v>6794</v>
      </c>
      <c r="B326" s="9" t="s">
        <v>7156</v>
      </c>
      <c r="C326" s="10" t="s">
        <v>7107</v>
      </c>
      <c r="D326" s="11" t="s">
        <v>7715</v>
      </c>
      <c r="E326" s="12" t="s">
        <v>333</v>
      </c>
      <c r="F326" s="12" t="s">
        <v>7288</v>
      </c>
      <c r="G326" s="6" t="s">
        <v>333</v>
      </c>
      <c r="H326" s="13" t="s">
        <v>7268</v>
      </c>
    </row>
    <row r="327" spans="1:8">
      <c r="A327" s="2">
        <v>6799</v>
      </c>
      <c r="B327" s="3" t="s">
        <v>5105</v>
      </c>
      <c r="C327" s="4" t="s">
        <v>7626</v>
      </c>
      <c r="D327" s="5" t="s">
        <v>7716</v>
      </c>
      <c r="E327" s="6" t="s">
        <v>333</v>
      </c>
      <c r="F327" s="6" t="s">
        <v>7271</v>
      </c>
      <c r="G327" s="6" t="s">
        <v>333</v>
      </c>
      <c r="H327" s="7" t="s">
        <v>7268</v>
      </c>
    </row>
    <row r="328" spans="1:8">
      <c r="A328" s="8">
        <v>6800</v>
      </c>
      <c r="B328" s="9" t="s">
        <v>5107</v>
      </c>
      <c r="C328" s="10" t="s">
        <v>7626</v>
      </c>
      <c r="D328" s="11" t="s">
        <v>7717</v>
      </c>
      <c r="E328" s="12" t="s">
        <v>333</v>
      </c>
      <c r="F328" s="12" t="s">
        <v>7271</v>
      </c>
      <c r="G328" s="6" t="s">
        <v>333</v>
      </c>
      <c r="H328" s="13" t="s">
        <v>7268</v>
      </c>
    </row>
    <row r="329" spans="1:8">
      <c r="A329" s="2">
        <v>6801</v>
      </c>
      <c r="B329" s="3" t="s">
        <v>5114</v>
      </c>
      <c r="C329" s="4" t="s">
        <v>7626</v>
      </c>
      <c r="D329" s="5" t="s">
        <v>7718</v>
      </c>
      <c r="E329" s="6" t="s">
        <v>333</v>
      </c>
      <c r="F329" s="6" t="s">
        <v>7271</v>
      </c>
      <c r="G329" s="6" t="s">
        <v>333</v>
      </c>
      <c r="H329" s="7" t="s">
        <v>7268</v>
      </c>
    </row>
    <row r="330" spans="1:8">
      <c r="A330" s="8">
        <v>6802</v>
      </c>
      <c r="B330" s="9" t="s">
        <v>5108</v>
      </c>
      <c r="C330" s="10" t="s">
        <v>7626</v>
      </c>
      <c r="D330" s="11" t="s">
        <v>7719</v>
      </c>
      <c r="E330" s="12" t="s">
        <v>333</v>
      </c>
      <c r="F330" s="12" t="s">
        <v>7271</v>
      </c>
      <c r="G330" s="6" t="s">
        <v>333</v>
      </c>
      <c r="H330" s="13" t="s">
        <v>7268</v>
      </c>
    </row>
    <row r="331" spans="1:8">
      <c r="A331" s="2">
        <v>6803</v>
      </c>
      <c r="B331" s="3" t="s">
        <v>5109</v>
      </c>
      <c r="C331" s="4" t="s">
        <v>7626</v>
      </c>
      <c r="D331" s="5" t="s">
        <v>7720</v>
      </c>
      <c r="E331" s="6" t="s">
        <v>333</v>
      </c>
      <c r="F331" s="6" t="s">
        <v>7271</v>
      </c>
      <c r="G331" s="6" t="s">
        <v>333</v>
      </c>
      <c r="H331" s="7" t="s">
        <v>7268</v>
      </c>
    </row>
    <row r="332" spans="1:8">
      <c r="A332" s="8">
        <v>6804</v>
      </c>
      <c r="B332" s="9" t="s">
        <v>5110</v>
      </c>
      <c r="C332" s="10" t="s">
        <v>7626</v>
      </c>
      <c r="D332" s="11" t="s">
        <v>7721</v>
      </c>
      <c r="E332" s="12" t="s">
        <v>333</v>
      </c>
      <c r="F332" s="12" t="s">
        <v>7271</v>
      </c>
      <c r="G332" s="6" t="s">
        <v>333</v>
      </c>
      <c r="H332" s="13" t="s">
        <v>7268</v>
      </c>
    </row>
    <row r="333" spans="1:8">
      <c r="A333" s="2">
        <v>6805</v>
      </c>
      <c r="B333" s="3" t="s">
        <v>5113</v>
      </c>
      <c r="C333" s="4" t="s">
        <v>7626</v>
      </c>
      <c r="D333" s="5" t="s">
        <v>7722</v>
      </c>
      <c r="E333" s="6" t="s">
        <v>333</v>
      </c>
      <c r="F333" s="6" t="s">
        <v>7271</v>
      </c>
      <c r="G333" s="6" t="s">
        <v>333</v>
      </c>
      <c r="H333" s="7" t="s">
        <v>7268</v>
      </c>
    </row>
    <row r="334" spans="1:8">
      <c r="A334" s="8">
        <v>6806</v>
      </c>
      <c r="B334" s="9" t="s">
        <v>5112</v>
      </c>
      <c r="C334" s="10" t="s">
        <v>7626</v>
      </c>
      <c r="D334" s="11" t="s">
        <v>7723</v>
      </c>
      <c r="E334" s="12" t="s">
        <v>333</v>
      </c>
      <c r="F334" s="12" t="s">
        <v>7271</v>
      </c>
      <c r="G334" s="6" t="s">
        <v>333</v>
      </c>
      <c r="H334" s="13" t="s">
        <v>7268</v>
      </c>
    </row>
    <row r="335" spans="1:8">
      <c r="A335" s="2">
        <v>6807</v>
      </c>
      <c r="B335" s="3" t="s">
        <v>7184</v>
      </c>
      <c r="C335" s="4" t="s">
        <v>7169</v>
      </c>
      <c r="D335" s="5" t="s">
        <v>7724</v>
      </c>
      <c r="E335" s="6" t="s">
        <v>333</v>
      </c>
      <c r="F335" s="6" t="s">
        <v>7271</v>
      </c>
      <c r="G335" s="6" t="s">
        <v>333</v>
      </c>
      <c r="H335" s="7" t="s">
        <v>7268</v>
      </c>
    </row>
    <row r="336" spans="1:8">
      <c r="A336" s="8">
        <v>6808</v>
      </c>
      <c r="B336" s="9" t="s">
        <v>5111</v>
      </c>
      <c r="C336" s="10" t="s">
        <v>7626</v>
      </c>
      <c r="D336" s="11" t="s">
        <v>7725</v>
      </c>
      <c r="E336" s="12" t="s">
        <v>333</v>
      </c>
      <c r="F336" s="12" t="s">
        <v>7271</v>
      </c>
      <c r="G336" s="6" t="s">
        <v>333</v>
      </c>
      <c r="H336" s="13" t="s">
        <v>7268</v>
      </c>
    </row>
    <row r="337" spans="1:8">
      <c r="A337" s="2">
        <v>6809</v>
      </c>
      <c r="B337" s="3" t="s">
        <v>516</v>
      </c>
      <c r="C337" s="4" t="s">
        <v>7609</v>
      </c>
      <c r="D337" s="5" t="s">
        <v>7726</v>
      </c>
      <c r="E337" s="6" t="s">
        <v>333</v>
      </c>
      <c r="F337" s="6" t="s">
        <v>7430</v>
      </c>
      <c r="G337" s="6" t="s">
        <v>333</v>
      </c>
      <c r="H337" s="7" t="s">
        <v>7268</v>
      </c>
    </row>
    <row r="338" spans="1:8">
      <c r="A338" s="8">
        <v>6810</v>
      </c>
      <c r="B338" s="9" t="s">
        <v>7165</v>
      </c>
      <c r="C338" s="10" t="s">
        <v>7107</v>
      </c>
      <c r="D338" s="11" t="s">
        <v>7727</v>
      </c>
      <c r="E338" s="12" t="s">
        <v>333</v>
      </c>
      <c r="F338" s="12" t="s">
        <v>7288</v>
      </c>
      <c r="G338" s="6" t="s">
        <v>333</v>
      </c>
      <c r="H338" s="13" t="s">
        <v>7268</v>
      </c>
    </row>
    <row r="339" spans="1:8">
      <c r="A339" s="2">
        <v>6811</v>
      </c>
      <c r="B339" s="3" t="s">
        <v>7123</v>
      </c>
      <c r="C339" s="4" t="s">
        <v>7107</v>
      </c>
      <c r="D339" s="5" t="s">
        <v>7728</v>
      </c>
      <c r="E339" s="6" t="s">
        <v>333</v>
      </c>
      <c r="F339" s="6" t="s">
        <v>7288</v>
      </c>
      <c r="G339" s="6" t="s">
        <v>333</v>
      </c>
      <c r="H339" s="7" t="s">
        <v>7268</v>
      </c>
    </row>
    <row r="340" spans="1:8">
      <c r="A340" s="8">
        <v>6812</v>
      </c>
      <c r="B340" s="9" t="s">
        <v>7163</v>
      </c>
      <c r="C340" s="10" t="s">
        <v>7107</v>
      </c>
      <c r="D340" s="11" t="s">
        <v>7729</v>
      </c>
      <c r="E340" s="12" t="s">
        <v>333</v>
      </c>
      <c r="F340" s="12" t="s">
        <v>7288</v>
      </c>
      <c r="G340" s="6" t="s">
        <v>333</v>
      </c>
      <c r="H340" s="13" t="s">
        <v>7268</v>
      </c>
    </row>
    <row r="341" spans="1:8">
      <c r="A341" s="2">
        <v>6813</v>
      </c>
      <c r="B341" s="3" t="s">
        <v>7154</v>
      </c>
      <c r="C341" s="4" t="s">
        <v>7107</v>
      </c>
      <c r="D341" s="5" t="s">
        <v>7730</v>
      </c>
      <c r="E341" s="6" t="s">
        <v>333</v>
      </c>
      <c r="F341" s="6" t="s">
        <v>7288</v>
      </c>
      <c r="G341" s="6" t="s">
        <v>333</v>
      </c>
      <c r="H341" s="7" t="s">
        <v>7268</v>
      </c>
    </row>
    <row r="342" spans="1:8">
      <c r="A342" s="8">
        <v>6814</v>
      </c>
      <c r="B342" s="9" t="s">
        <v>7159</v>
      </c>
      <c r="C342" s="10" t="s">
        <v>7107</v>
      </c>
      <c r="D342" s="11" t="s">
        <v>7731</v>
      </c>
      <c r="E342" s="12" t="s">
        <v>333</v>
      </c>
      <c r="F342" s="12" t="s">
        <v>7288</v>
      </c>
      <c r="G342" s="6" t="s">
        <v>333</v>
      </c>
      <c r="H342" s="13" t="s">
        <v>7268</v>
      </c>
    </row>
    <row r="343" spans="1:8">
      <c r="A343" s="2">
        <v>6815</v>
      </c>
      <c r="B343" s="3" t="s">
        <v>7148</v>
      </c>
      <c r="C343" s="4" t="s">
        <v>7107</v>
      </c>
      <c r="D343" s="5" t="s">
        <v>7732</v>
      </c>
      <c r="E343" s="6" t="s">
        <v>333</v>
      </c>
      <c r="F343" s="6" t="s">
        <v>7288</v>
      </c>
      <c r="G343" s="6" t="s">
        <v>333</v>
      </c>
      <c r="H343" s="7" t="s">
        <v>7268</v>
      </c>
    </row>
    <row r="344" spans="1:8">
      <c r="A344" s="8">
        <v>6816</v>
      </c>
      <c r="B344" s="9" t="s">
        <v>7141</v>
      </c>
      <c r="C344" s="10" t="s">
        <v>7107</v>
      </c>
      <c r="D344" s="11" t="s">
        <v>7733</v>
      </c>
      <c r="E344" s="12" t="s">
        <v>333</v>
      </c>
      <c r="F344" s="12" t="s">
        <v>7288</v>
      </c>
      <c r="G344" s="6" t="s">
        <v>333</v>
      </c>
      <c r="H344" s="13" t="s">
        <v>7268</v>
      </c>
    </row>
    <row r="345" spans="1:8">
      <c r="A345" s="2">
        <v>6817</v>
      </c>
      <c r="B345" s="3" t="s">
        <v>7118</v>
      </c>
      <c r="C345" s="4" t="s">
        <v>7107</v>
      </c>
      <c r="D345" s="5" t="s">
        <v>7734</v>
      </c>
      <c r="E345" s="6" t="s">
        <v>333</v>
      </c>
      <c r="F345" s="6" t="s">
        <v>7288</v>
      </c>
      <c r="G345" s="6" t="s">
        <v>333</v>
      </c>
      <c r="H345" s="7" t="s">
        <v>7268</v>
      </c>
    </row>
    <row r="346" spans="1:8">
      <c r="A346" s="8">
        <v>6818</v>
      </c>
      <c r="B346" s="9" t="s">
        <v>7128</v>
      </c>
      <c r="C346" s="10" t="s">
        <v>7107</v>
      </c>
      <c r="D346" s="11" t="s">
        <v>7735</v>
      </c>
      <c r="E346" s="12" t="s">
        <v>333</v>
      </c>
      <c r="F346" s="12" t="s">
        <v>7288</v>
      </c>
      <c r="G346" s="6" t="s">
        <v>333</v>
      </c>
      <c r="H346" s="13" t="s">
        <v>7268</v>
      </c>
    </row>
    <row r="347" spans="1:8">
      <c r="A347" s="2">
        <v>6819</v>
      </c>
      <c r="B347" s="3" t="s">
        <v>7115</v>
      </c>
      <c r="C347" s="4" t="s">
        <v>7107</v>
      </c>
      <c r="D347" s="5" t="s">
        <v>7736</v>
      </c>
      <c r="E347" s="6" t="s">
        <v>333</v>
      </c>
      <c r="F347" s="6" t="s">
        <v>7288</v>
      </c>
      <c r="G347" s="6" t="s">
        <v>333</v>
      </c>
      <c r="H347" s="7" t="s">
        <v>7268</v>
      </c>
    </row>
    <row r="348" spans="1:8">
      <c r="A348" s="8">
        <v>6820</v>
      </c>
      <c r="B348" s="9" t="s">
        <v>4970</v>
      </c>
      <c r="C348" s="10" t="s">
        <v>7737</v>
      </c>
      <c r="D348" s="11" t="s">
        <v>7738</v>
      </c>
      <c r="E348" s="12" t="s">
        <v>333</v>
      </c>
      <c r="F348" s="12" t="s">
        <v>7271</v>
      </c>
      <c r="G348" s="6" t="s">
        <v>333</v>
      </c>
      <c r="H348" s="13" t="s">
        <v>7268</v>
      </c>
    </row>
    <row r="349" spans="1:8">
      <c r="A349" s="2">
        <v>6821</v>
      </c>
      <c r="B349" s="3" t="s">
        <v>7161</v>
      </c>
      <c r="C349" s="4" t="s">
        <v>7107</v>
      </c>
      <c r="D349" s="5" t="s">
        <v>7739</v>
      </c>
      <c r="E349" s="6" t="s">
        <v>333</v>
      </c>
      <c r="F349" s="6" t="s">
        <v>7288</v>
      </c>
      <c r="G349" s="6" t="s">
        <v>333</v>
      </c>
      <c r="H349" s="7" t="s">
        <v>7268</v>
      </c>
    </row>
    <row r="350" spans="1:8">
      <c r="A350" s="8">
        <v>6822</v>
      </c>
      <c r="B350" s="9" t="s">
        <v>4971</v>
      </c>
      <c r="C350" s="10" t="s">
        <v>7737</v>
      </c>
      <c r="D350" s="11" t="s">
        <v>7740</v>
      </c>
      <c r="E350" s="12" t="s">
        <v>333</v>
      </c>
      <c r="F350" s="12" t="s">
        <v>7271</v>
      </c>
      <c r="G350" s="6" t="s">
        <v>333</v>
      </c>
      <c r="H350" s="13" t="s">
        <v>7268</v>
      </c>
    </row>
    <row r="351" spans="1:8">
      <c r="A351" s="2">
        <v>6823</v>
      </c>
      <c r="B351" s="3" t="s">
        <v>7129</v>
      </c>
      <c r="C351" s="4" t="s">
        <v>7107</v>
      </c>
      <c r="D351" s="5" t="s">
        <v>7741</v>
      </c>
      <c r="E351" s="6" t="s">
        <v>333</v>
      </c>
      <c r="F351" s="6" t="s">
        <v>7288</v>
      </c>
      <c r="G351" s="6" t="s">
        <v>333</v>
      </c>
      <c r="H351" s="7" t="s">
        <v>7268</v>
      </c>
    </row>
    <row r="352" spans="1:8">
      <c r="A352" s="8">
        <v>6824</v>
      </c>
      <c r="B352" s="9" t="s">
        <v>4972</v>
      </c>
      <c r="C352" s="10" t="s">
        <v>7737</v>
      </c>
      <c r="D352" s="11" t="s">
        <v>7742</v>
      </c>
      <c r="E352" s="12" t="s">
        <v>333</v>
      </c>
      <c r="F352" s="12" t="s">
        <v>7271</v>
      </c>
      <c r="G352" s="6" t="s">
        <v>333</v>
      </c>
      <c r="H352" s="13" t="s">
        <v>7268</v>
      </c>
    </row>
    <row r="353" spans="1:8">
      <c r="A353" s="2">
        <v>6825</v>
      </c>
      <c r="B353" s="3" t="s">
        <v>7152</v>
      </c>
      <c r="C353" s="4" t="s">
        <v>7107</v>
      </c>
      <c r="D353" s="5" t="s">
        <v>7743</v>
      </c>
      <c r="E353" s="6" t="s">
        <v>333</v>
      </c>
      <c r="F353" s="6" t="s">
        <v>7288</v>
      </c>
      <c r="G353" s="6" t="s">
        <v>333</v>
      </c>
      <c r="H353" s="7" t="s">
        <v>7268</v>
      </c>
    </row>
    <row r="354" spans="1:8">
      <c r="A354" s="8">
        <v>6826</v>
      </c>
      <c r="B354" s="9" t="s">
        <v>4973</v>
      </c>
      <c r="C354" s="10" t="s">
        <v>7737</v>
      </c>
      <c r="D354" s="11" t="s">
        <v>7744</v>
      </c>
      <c r="E354" s="12" t="s">
        <v>333</v>
      </c>
      <c r="F354" s="12" t="s">
        <v>7271</v>
      </c>
      <c r="G354" s="6" t="s">
        <v>333</v>
      </c>
      <c r="H354" s="13" t="s">
        <v>7268</v>
      </c>
    </row>
    <row r="355" spans="1:8">
      <c r="A355" s="2">
        <v>6827</v>
      </c>
      <c r="B355" s="3" t="s">
        <v>7153</v>
      </c>
      <c r="C355" s="4" t="s">
        <v>7107</v>
      </c>
      <c r="D355" s="5" t="s">
        <v>7745</v>
      </c>
      <c r="E355" s="6" t="s">
        <v>333</v>
      </c>
      <c r="F355" s="6" t="s">
        <v>7288</v>
      </c>
      <c r="G355" s="6" t="s">
        <v>333</v>
      </c>
      <c r="H355" s="7" t="s">
        <v>7268</v>
      </c>
    </row>
    <row r="356" spans="1:8">
      <c r="A356" s="8">
        <v>6828</v>
      </c>
      <c r="B356" s="9" t="s">
        <v>7134</v>
      </c>
      <c r="C356" s="10" t="s">
        <v>7107</v>
      </c>
      <c r="D356" s="11" t="s">
        <v>7746</v>
      </c>
      <c r="E356" s="12" t="s">
        <v>333</v>
      </c>
      <c r="F356" s="12" t="s">
        <v>7288</v>
      </c>
      <c r="G356" s="6" t="s">
        <v>333</v>
      </c>
      <c r="H356" s="13" t="s">
        <v>7268</v>
      </c>
    </row>
    <row r="357" spans="1:8">
      <c r="A357" s="2">
        <v>6829</v>
      </c>
      <c r="B357" s="3" t="s">
        <v>7133</v>
      </c>
      <c r="C357" s="4" t="s">
        <v>7107</v>
      </c>
      <c r="D357" s="5" t="s">
        <v>7747</v>
      </c>
      <c r="E357" s="6" t="s">
        <v>333</v>
      </c>
      <c r="F357" s="6" t="s">
        <v>7288</v>
      </c>
      <c r="G357" s="6" t="s">
        <v>333</v>
      </c>
      <c r="H357" s="7" t="s">
        <v>7268</v>
      </c>
    </row>
    <row r="358" spans="1:8">
      <c r="A358" s="8">
        <v>6830</v>
      </c>
      <c r="B358" s="9" t="s">
        <v>7143</v>
      </c>
      <c r="C358" s="10" t="s">
        <v>7107</v>
      </c>
      <c r="D358" s="11" t="s">
        <v>7748</v>
      </c>
      <c r="E358" s="12" t="s">
        <v>333</v>
      </c>
      <c r="F358" s="12" t="s">
        <v>7288</v>
      </c>
      <c r="G358" s="6" t="s">
        <v>333</v>
      </c>
      <c r="H358" s="13" t="s">
        <v>7268</v>
      </c>
    </row>
    <row r="359" spans="1:8">
      <c r="A359" s="2">
        <v>6831</v>
      </c>
      <c r="B359" s="3" t="s">
        <v>7117</v>
      </c>
      <c r="C359" s="4" t="s">
        <v>7107</v>
      </c>
      <c r="D359" s="5" t="s">
        <v>7749</v>
      </c>
      <c r="E359" s="6" t="s">
        <v>333</v>
      </c>
      <c r="F359" s="6" t="s">
        <v>7288</v>
      </c>
      <c r="G359" s="6" t="s">
        <v>333</v>
      </c>
      <c r="H359" s="7" t="s">
        <v>7268</v>
      </c>
    </row>
    <row r="360" spans="1:8">
      <c r="A360" s="8">
        <v>6832</v>
      </c>
      <c r="B360" s="9" t="s">
        <v>7160</v>
      </c>
      <c r="C360" s="10" t="s">
        <v>7107</v>
      </c>
      <c r="D360" s="11" t="s">
        <v>7750</v>
      </c>
      <c r="E360" s="12" t="s">
        <v>333</v>
      </c>
      <c r="F360" s="12" t="s">
        <v>7288</v>
      </c>
      <c r="G360" s="6" t="s">
        <v>333</v>
      </c>
      <c r="H360" s="13" t="s">
        <v>7268</v>
      </c>
    </row>
    <row r="361" spans="1:8">
      <c r="A361" s="2">
        <v>6833</v>
      </c>
      <c r="B361" s="3" t="s">
        <v>7155</v>
      </c>
      <c r="C361" s="4" t="s">
        <v>7107</v>
      </c>
      <c r="D361" s="5" t="s">
        <v>7751</v>
      </c>
      <c r="E361" s="6" t="s">
        <v>333</v>
      </c>
      <c r="F361" s="6" t="s">
        <v>7288</v>
      </c>
      <c r="G361" s="6" t="s">
        <v>333</v>
      </c>
      <c r="H361" s="7" t="s">
        <v>7268</v>
      </c>
    </row>
    <row r="362" spans="1:8">
      <c r="A362" s="8">
        <v>6834</v>
      </c>
      <c r="B362" s="9" t="s">
        <v>7158</v>
      </c>
      <c r="C362" s="10" t="s">
        <v>7107</v>
      </c>
      <c r="D362" s="11" t="s">
        <v>7752</v>
      </c>
      <c r="E362" s="12" t="s">
        <v>333</v>
      </c>
      <c r="F362" s="12" t="s">
        <v>7288</v>
      </c>
      <c r="G362" s="6" t="s">
        <v>333</v>
      </c>
      <c r="H362" s="13" t="s">
        <v>7268</v>
      </c>
    </row>
    <row r="363" spans="1:8">
      <c r="A363" s="2">
        <v>6835</v>
      </c>
      <c r="B363" s="3" t="s">
        <v>7157</v>
      </c>
      <c r="C363" s="4" t="s">
        <v>7107</v>
      </c>
      <c r="D363" s="5" t="s">
        <v>7753</v>
      </c>
      <c r="E363" s="6" t="s">
        <v>333</v>
      </c>
      <c r="F363" s="6" t="s">
        <v>7288</v>
      </c>
      <c r="G363" s="6" t="s">
        <v>333</v>
      </c>
      <c r="H363" s="7" t="s">
        <v>7268</v>
      </c>
    </row>
    <row r="364" spans="1:8">
      <c r="A364" s="8">
        <v>6836</v>
      </c>
      <c r="B364" s="9" t="s">
        <v>7130</v>
      </c>
      <c r="C364" s="10" t="s">
        <v>7107</v>
      </c>
      <c r="D364" s="11" t="s">
        <v>7754</v>
      </c>
      <c r="E364" s="12" t="s">
        <v>333</v>
      </c>
      <c r="F364" s="12" t="s">
        <v>7288</v>
      </c>
      <c r="G364" s="6" t="s">
        <v>333</v>
      </c>
      <c r="H364" s="13" t="s">
        <v>7268</v>
      </c>
    </row>
    <row r="365" spans="1:8">
      <c r="A365" s="2">
        <v>6837</v>
      </c>
      <c r="B365" s="3" t="s">
        <v>7121</v>
      </c>
      <c r="C365" s="4" t="s">
        <v>7107</v>
      </c>
      <c r="D365" s="5" t="s">
        <v>7755</v>
      </c>
      <c r="E365" s="6" t="s">
        <v>333</v>
      </c>
      <c r="F365" s="6" t="s">
        <v>7288</v>
      </c>
      <c r="G365" s="6" t="s">
        <v>333</v>
      </c>
      <c r="H365" s="7" t="s">
        <v>7268</v>
      </c>
    </row>
    <row r="366" spans="1:8">
      <c r="A366" s="8">
        <v>6838</v>
      </c>
      <c r="B366" s="9" t="s">
        <v>7147</v>
      </c>
      <c r="C366" s="10" t="s">
        <v>7107</v>
      </c>
      <c r="D366" s="11" t="s">
        <v>7756</v>
      </c>
      <c r="E366" s="12" t="s">
        <v>333</v>
      </c>
      <c r="F366" s="12" t="s">
        <v>7288</v>
      </c>
      <c r="G366" s="6" t="s">
        <v>333</v>
      </c>
      <c r="H366" s="13" t="s">
        <v>7268</v>
      </c>
    </row>
    <row r="367" spans="1:8">
      <c r="A367" s="2">
        <v>6839</v>
      </c>
      <c r="B367" s="3" t="s">
        <v>7139</v>
      </c>
      <c r="C367" s="4" t="s">
        <v>7107</v>
      </c>
      <c r="D367" s="5" t="s">
        <v>7757</v>
      </c>
      <c r="E367" s="6" t="s">
        <v>333</v>
      </c>
      <c r="F367" s="6" t="s">
        <v>7288</v>
      </c>
      <c r="G367" s="6" t="s">
        <v>333</v>
      </c>
      <c r="H367" s="7" t="s">
        <v>7268</v>
      </c>
    </row>
    <row r="368" spans="1:8">
      <c r="A368" s="8">
        <v>6840</v>
      </c>
      <c r="B368" s="9" t="s">
        <v>7120</v>
      </c>
      <c r="C368" s="10" t="s">
        <v>7107</v>
      </c>
      <c r="D368" s="11" t="s">
        <v>7758</v>
      </c>
      <c r="E368" s="12" t="s">
        <v>333</v>
      </c>
      <c r="F368" s="12" t="s">
        <v>7288</v>
      </c>
      <c r="G368" s="6" t="s">
        <v>333</v>
      </c>
      <c r="H368" s="13" t="s">
        <v>7268</v>
      </c>
    </row>
    <row r="369" spans="1:8">
      <c r="A369" s="2">
        <v>6841</v>
      </c>
      <c r="B369" s="3" t="s">
        <v>7131</v>
      </c>
      <c r="C369" s="4" t="s">
        <v>7107</v>
      </c>
      <c r="D369" s="5" t="s">
        <v>7759</v>
      </c>
      <c r="E369" s="6" t="s">
        <v>333</v>
      </c>
      <c r="F369" s="6" t="s">
        <v>7288</v>
      </c>
      <c r="G369" s="6" t="s">
        <v>333</v>
      </c>
      <c r="H369" s="7" t="s">
        <v>7268</v>
      </c>
    </row>
    <row r="370" spans="1:8">
      <c r="A370" s="8">
        <v>6842</v>
      </c>
      <c r="B370" s="9" t="s">
        <v>7105</v>
      </c>
      <c r="C370" s="10" t="s">
        <v>7076</v>
      </c>
      <c r="D370" s="11" t="s">
        <v>7760</v>
      </c>
      <c r="E370" s="12" t="s">
        <v>333</v>
      </c>
      <c r="F370" s="12" t="s">
        <v>7430</v>
      </c>
      <c r="G370" s="6" t="s">
        <v>333</v>
      </c>
      <c r="H370" s="13" t="s">
        <v>7268</v>
      </c>
    </row>
    <row r="371" spans="1:8">
      <c r="A371" s="2">
        <v>6843</v>
      </c>
      <c r="B371" s="3" t="s">
        <v>7103</v>
      </c>
      <c r="C371" s="4" t="s">
        <v>7076</v>
      </c>
      <c r="D371" s="5" t="s">
        <v>7761</v>
      </c>
      <c r="E371" s="6" t="s">
        <v>333</v>
      </c>
      <c r="F371" s="6" t="s">
        <v>7430</v>
      </c>
      <c r="G371" s="6" t="s">
        <v>333</v>
      </c>
      <c r="H371" s="7" t="s">
        <v>7268</v>
      </c>
    </row>
    <row r="372" spans="1:8">
      <c r="A372" s="8">
        <v>6844</v>
      </c>
      <c r="B372" s="9" t="s">
        <v>7100</v>
      </c>
      <c r="C372" s="10" t="s">
        <v>7076</v>
      </c>
      <c r="D372" s="11" t="s">
        <v>7762</v>
      </c>
      <c r="E372" s="12" t="s">
        <v>333</v>
      </c>
      <c r="F372" s="12" t="s">
        <v>7430</v>
      </c>
      <c r="G372" s="6" t="s">
        <v>333</v>
      </c>
      <c r="H372" s="13" t="s">
        <v>7268</v>
      </c>
    </row>
    <row r="373" spans="1:8">
      <c r="A373" s="2">
        <v>6845</v>
      </c>
      <c r="B373" s="3" t="s">
        <v>7176</v>
      </c>
      <c r="C373" s="4" t="s">
        <v>7169</v>
      </c>
      <c r="D373" s="5" t="s">
        <v>7763</v>
      </c>
      <c r="E373" s="6" t="s">
        <v>333</v>
      </c>
      <c r="F373" s="6" t="s">
        <v>7271</v>
      </c>
      <c r="G373" s="6" t="s">
        <v>333</v>
      </c>
      <c r="H373" s="7" t="s">
        <v>7268</v>
      </c>
    </row>
    <row r="374" spans="1:8">
      <c r="A374" s="8">
        <v>6846</v>
      </c>
      <c r="B374" s="9" t="s">
        <v>7177</v>
      </c>
      <c r="C374" s="10" t="s">
        <v>7169</v>
      </c>
      <c r="D374" s="11" t="s">
        <v>7764</v>
      </c>
      <c r="E374" s="12" t="s">
        <v>333</v>
      </c>
      <c r="F374" s="12" t="s">
        <v>7271</v>
      </c>
      <c r="G374" s="6" t="s">
        <v>333</v>
      </c>
      <c r="H374" s="13" t="s">
        <v>7268</v>
      </c>
    </row>
    <row r="375" spans="1:8">
      <c r="A375" s="2">
        <v>6847</v>
      </c>
      <c r="B375" s="3" t="s">
        <v>7199</v>
      </c>
      <c r="C375" s="4" t="s">
        <v>7169</v>
      </c>
      <c r="D375" s="5" t="s">
        <v>7765</v>
      </c>
      <c r="E375" s="6" t="s">
        <v>333</v>
      </c>
      <c r="F375" s="6" t="s">
        <v>7271</v>
      </c>
      <c r="G375" s="6" t="s">
        <v>333</v>
      </c>
      <c r="H375" s="7" t="s">
        <v>7268</v>
      </c>
    </row>
    <row r="376" spans="1:8">
      <c r="A376" s="8">
        <v>6848</v>
      </c>
      <c r="B376" s="9" t="s">
        <v>7193</v>
      </c>
      <c r="C376" s="10" t="s">
        <v>7169</v>
      </c>
      <c r="D376" s="11" t="s">
        <v>7766</v>
      </c>
      <c r="E376" s="12" t="s">
        <v>333</v>
      </c>
      <c r="F376" s="12" t="s">
        <v>7271</v>
      </c>
      <c r="G376" s="6" t="s">
        <v>333</v>
      </c>
      <c r="H376" s="13" t="s">
        <v>7268</v>
      </c>
    </row>
    <row r="377" spans="1:8">
      <c r="A377" s="2">
        <v>6849</v>
      </c>
      <c r="B377" s="3" t="s">
        <v>7037</v>
      </c>
      <c r="C377" s="4" t="s">
        <v>7019</v>
      </c>
      <c r="D377" s="5" t="s">
        <v>7767</v>
      </c>
      <c r="E377" s="6" t="s">
        <v>333</v>
      </c>
      <c r="F377" s="6" t="s">
        <v>7352</v>
      </c>
      <c r="G377" s="6" t="s">
        <v>333</v>
      </c>
      <c r="H377" s="7" t="s">
        <v>7268</v>
      </c>
    </row>
    <row r="378" spans="1:8">
      <c r="A378" s="8">
        <v>6850</v>
      </c>
      <c r="B378" s="9" t="s">
        <v>7056</v>
      </c>
      <c r="C378" s="10" t="s">
        <v>7046</v>
      </c>
      <c r="D378" s="11" t="s">
        <v>7768</v>
      </c>
      <c r="E378" s="12" t="s">
        <v>333</v>
      </c>
      <c r="F378" s="12" t="s">
        <v>7291</v>
      </c>
      <c r="G378" s="6" t="s">
        <v>333</v>
      </c>
      <c r="H378" s="13" t="s">
        <v>7268</v>
      </c>
    </row>
    <row r="379" spans="1:8">
      <c r="A379" s="2">
        <v>6851</v>
      </c>
      <c r="B379" s="3" t="s">
        <v>7024</v>
      </c>
      <c r="C379" s="4" t="s">
        <v>7019</v>
      </c>
      <c r="D379" s="5" t="s">
        <v>7769</v>
      </c>
      <c r="E379" s="6" t="s">
        <v>333</v>
      </c>
      <c r="F379" s="6" t="s">
        <v>7352</v>
      </c>
      <c r="G379" s="6" t="s">
        <v>333</v>
      </c>
      <c r="H379" s="7" t="s">
        <v>7268</v>
      </c>
    </row>
    <row r="380" spans="1:8">
      <c r="A380" s="8">
        <v>6852</v>
      </c>
      <c r="B380" s="9" t="s">
        <v>353</v>
      </c>
      <c r="C380" s="10" t="s">
        <v>7770</v>
      </c>
      <c r="D380" s="11" t="s">
        <v>7771</v>
      </c>
      <c r="E380" s="12" t="s">
        <v>333</v>
      </c>
      <c r="F380" s="12" t="s">
        <v>7291</v>
      </c>
      <c r="G380" s="6" t="s">
        <v>333</v>
      </c>
      <c r="H380" s="15" t="s">
        <v>7272</v>
      </c>
    </row>
    <row r="381" spans="1:8">
      <c r="A381" s="2">
        <v>6853</v>
      </c>
      <c r="B381" s="3" t="s">
        <v>4806</v>
      </c>
      <c r="C381" s="4" t="s">
        <v>7772</v>
      </c>
      <c r="D381" s="5" t="s">
        <v>7773</v>
      </c>
      <c r="E381" s="6" t="s">
        <v>333</v>
      </c>
      <c r="F381" s="6" t="s">
        <v>7288</v>
      </c>
      <c r="G381" s="6" t="s">
        <v>333</v>
      </c>
      <c r="H381" s="7" t="s">
        <v>7268</v>
      </c>
    </row>
    <row r="382" spans="1:8">
      <c r="A382" s="8">
        <v>6854</v>
      </c>
      <c r="B382" s="9" t="s">
        <v>7042</v>
      </c>
      <c r="C382" s="10" t="s">
        <v>7019</v>
      </c>
      <c r="D382" s="11" t="s">
        <v>7774</v>
      </c>
      <c r="E382" s="12" t="s">
        <v>333</v>
      </c>
      <c r="F382" s="12" t="s">
        <v>7352</v>
      </c>
      <c r="G382" s="6" t="s">
        <v>333</v>
      </c>
      <c r="H382" s="13" t="s">
        <v>7268</v>
      </c>
    </row>
    <row r="383" spans="1:8">
      <c r="A383" s="2">
        <v>6855</v>
      </c>
      <c r="B383" s="3" t="s">
        <v>4810</v>
      </c>
      <c r="C383" s="4" t="s">
        <v>7560</v>
      </c>
      <c r="D383" s="5" t="s">
        <v>7775</v>
      </c>
      <c r="E383" s="6" t="s">
        <v>333</v>
      </c>
      <c r="F383" s="6" t="s">
        <v>7288</v>
      </c>
      <c r="G383" s="6" t="s">
        <v>333</v>
      </c>
      <c r="H383" s="7" t="s">
        <v>7268</v>
      </c>
    </row>
    <row r="384" spans="1:8">
      <c r="A384" s="8">
        <v>6856</v>
      </c>
      <c r="B384" s="9" t="s">
        <v>7023</v>
      </c>
      <c r="C384" s="10" t="s">
        <v>7019</v>
      </c>
      <c r="D384" s="11" t="s">
        <v>7776</v>
      </c>
      <c r="E384" s="12" t="s">
        <v>333</v>
      </c>
      <c r="F384" s="12" t="s">
        <v>7352</v>
      </c>
      <c r="G384" s="6" t="s">
        <v>333</v>
      </c>
      <c r="H384" s="13" t="s">
        <v>7268</v>
      </c>
    </row>
    <row r="385" spans="1:8">
      <c r="A385" s="2">
        <v>6857</v>
      </c>
      <c r="B385" s="3" t="s">
        <v>4811</v>
      </c>
      <c r="C385" s="4" t="s">
        <v>7560</v>
      </c>
      <c r="D385" s="5" t="s">
        <v>7777</v>
      </c>
      <c r="E385" s="6" t="s">
        <v>333</v>
      </c>
      <c r="F385" s="6" t="s">
        <v>7288</v>
      </c>
      <c r="G385" s="6" t="s">
        <v>333</v>
      </c>
      <c r="H385" s="7" t="s">
        <v>7268</v>
      </c>
    </row>
    <row r="386" spans="1:8">
      <c r="A386" s="8">
        <v>6858</v>
      </c>
      <c r="B386" s="9" t="s">
        <v>7029</v>
      </c>
      <c r="C386" s="10" t="s">
        <v>7019</v>
      </c>
      <c r="D386" s="11" t="s">
        <v>7778</v>
      </c>
      <c r="E386" s="12" t="s">
        <v>333</v>
      </c>
      <c r="F386" s="12" t="s">
        <v>7352</v>
      </c>
      <c r="G386" s="6" t="s">
        <v>333</v>
      </c>
      <c r="H386" s="13" t="s">
        <v>7268</v>
      </c>
    </row>
    <row r="387" spans="1:8">
      <c r="A387" s="2">
        <v>6859</v>
      </c>
      <c r="B387" s="3" t="s">
        <v>4812</v>
      </c>
      <c r="C387" s="4" t="s">
        <v>7560</v>
      </c>
      <c r="D387" s="5" t="s">
        <v>7779</v>
      </c>
      <c r="E387" s="6" t="s">
        <v>333</v>
      </c>
      <c r="F387" s="6" t="s">
        <v>7288</v>
      </c>
      <c r="G387" s="6" t="s">
        <v>333</v>
      </c>
      <c r="H387" s="7" t="s">
        <v>7268</v>
      </c>
    </row>
    <row r="388" spans="1:8">
      <c r="A388" s="8">
        <v>6860</v>
      </c>
      <c r="B388" s="9" t="s">
        <v>7052</v>
      </c>
      <c r="C388" s="10" t="s">
        <v>7046</v>
      </c>
      <c r="D388" s="11" t="s">
        <v>7780</v>
      </c>
      <c r="E388" s="12" t="s">
        <v>333</v>
      </c>
      <c r="F388" s="12" t="s">
        <v>7291</v>
      </c>
      <c r="G388" s="6" t="s">
        <v>333</v>
      </c>
      <c r="H388" s="13" t="s">
        <v>7268</v>
      </c>
    </row>
    <row r="389" spans="1:8">
      <c r="A389" s="2">
        <v>6861</v>
      </c>
      <c r="B389" s="3" t="s">
        <v>4813</v>
      </c>
      <c r="C389" s="4" t="s">
        <v>7560</v>
      </c>
      <c r="D389" s="5" t="s">
        <v>7781</v>
      </c>
      <c r="E389" s="6" t="s">
        <v>333</v>
      </c>
      <c r="F389" s="6" t="s">
        <v>7288</v>
      </c>
      <c r="G389" s="6" t="s">
        <v>333</v>
      </c>
      <c r="H389" s="7" t="s">
        <v>7268</v>
      </c>
    </row>
    <row r="390" spans="1:8">
      <c r="A390" s="8">
        <v>6862</v>
      </c>
      <c r="B390" s="9" t="s">
        <v>7059</v>
      </c>
      <c r="C390" s="10" t="s">
        <v>7046</v>
      </c>
      <c r="D390" s="11" t="s">
        <v>7782</v>
      </c>
      <c r="E390" s="12" t="s">
        <v>333</v>
      </c>
      <c r="F390" s="12" t="s">
        <v>7291</v>
      </c>
      <c r="G390" s="6" t="s">
        <v>333</v>
      </c>
      <c r="H390" s="13" t="s">
        <v>7268</v>
      </c>
    </row>
    <row r="391" spans="1:8">
      <c r="A391" s="2">
        <v>6863</v>
      </c>
      <c r="B391" s="3" t="s">
        <v>4814</v>
      </c>
      <c r="C391" s="4" t="s">
        <v>7560</v>
      </c>
      <c r="D391" s="5" t="s">
        <v>7783</v>
      </c>
      <c r="E391" s="6" t="s">
        <v>333</v>
      </c>
      <c r="F391" s="6" t="s">
        <v>7288</v>
      </c>
      <c r="G391" s="6" t="s">
        <v>333</v>
      </c>
      <c r="H391" s="7" t="s">
        <v>7268</v>
      </c>
    </row>
    <row r="392" spans="1:8">
      <c r="A392" s="8">
        <v>6864</v>
      </c>
      <c r="B392" s="9" t="s">
        <v>7063</v>
      </c>
      <c r="C392" s="10" t="s">
        <v>7046</v>
      </c>
      <c r="D392" s="11" t="s">
        <v>7784</v>
      </c>
      <c r="E392" s="12" t="s">
        <v>333</v>
      </c>
      <c r="F392" s="12" t="s">
        <v>7291</v>
      </c>
      <c r="G392" s="6" t="s">
        <v>333</v>
      </c>
      <c r="H392" s="13" t="s">
        <v>7268</v>
      </c>
    </row>
    <row r="393" spans="1:8">
      <c r="A393" s="2">
        <v>6865</v>
      </c>
      <c r="B393" s="3" t="s">
        <v>4815</v>
      </c>
      <c r="C393" s="4" t="s">
        <v>7560</v>
      </c>
      <c r="D393" s="5" t="s">
        <v>7785</v>
      </c>
      <c r="E393" s="6" t="s">
        <v>333</v>
      </c>
      <c r="F393" s="6" t="s">
        <v>7288</v>
      </c>
      <c r="G393" s="6" t="s">
        <v>333</v>
      </c>
      <c r="H393" s="7" t="s">
        <v>7268</v>
      </c>
    </row>
    <row r="394" spans="1:8">
      <c r="A394" s="8">
        <v>6866</v>
      </c>
      <c r="B394" s="9" t="s">
        <v>7064</v>
      </c>
      <c r="C394" s="10" t="s">
        <v>7046</v>
      </c>
      <c r="D394" s="11" t="s">
        <v>7786</v>
      </c>
      <c r="E394" s="12" t="s">
        <v>333</v>
      </c>
      <c r="F394" s="12" t="s">
        <v>7291</v>
      </c>
      <c r="G394" s="6" t="s">
        <v>333</v>
      </c>
      <c r="H394" s="13" t="s">
        <v>7268</v>
      </c>
    </row>
    <row r="395" spans="1:8">
      <c r="A395" s="2">
        <v>6867</v>
      </c>
      <c r="B395" s="3" t="s">
        <v>4816</v>
      </c>
      <c r="C395" s="4" t="s">
        <v>7560</v>
      </c>
      <c r="D395" s="5" t="s">
        <v>7787</v>
      </c>
      <c r="E395" s="6" t="s">
        <v>333</v>
      </c>
      <c r="F395" s="6" t="s">
        <v>7288</v>
      </c>
      <c r="G395" s="6" t="s">
        <v>333</v>
      </c>
      <c r="H395" s="7" t="s">
        <v>7268</v>
      </c>
    </row>
    <row r="396" spans="1:8">
      <c r="A396" s="8">
        <v>6868</v>
      </c>
      <c r="B396" s="9" t="s">
        <v>7062</v>
      </c>
      <c r="C396" s="10" t="s">
        <v>7046</v>
      </c>
      <c r="D396" s="11" t="s">
        <v>7788</v>
      </c>
      <c r="E396" s="12" t="s">
        <v>333</v>
      </c>
      <c r="F396" s="12" t="s">
        <v>7291</v>
      </c>
      <c r="G396" s="6" t="s">
        <v>333</v>
      </c>
      <c r="H396" s="13" t="s">
        <v>7268</v>
      </c>
    </row>
    <row r="397" spans="1:8">
      <c r="A397" s="2">
        <v>6869</v>
      </c>
      <c r="B397" s="3" t="s">
        <v>4817</v>
      </c>
      <c r="C397" s="4" t="s">
        <v>7560</v>
      </c>
      <c r="D397" s="5" t="s">
        <v>7789</v>
      </c>
      <c r="E397" s="6" t="s">
        <v>333</v>
      </c>
      <c r="F397" s="6" t="s">
        <v>7288</v>
      </c>
      <c r="G397" s="6" t="s">
        <v>333</v>
      </c>
      <c r="H397" s="7" t="s">
        <v>7268</v>
      </c>
    </row>
    <row r="398" spans="1:8">
      <c r="A398" s="8">
        <v>6870</v>
      </c>
      <c r="B398" s="9" t="s">
        <v>7075</v>
      </c>
      <c r="C398" s="10" t="s">
        <v>7046</v>
      </c>
      <c r="D398" s="11" t="s">
        <v>7790</v>
      </c>
      <c r="E398" s="12" t="s">
        <v>333</v>
      </c>
      <c r="F398" s="12" t="s">
        <v>7291</v>
      </c>
      <c r="G398" s="6" t="s">
        <v>333</v>
      </c>
      <c r="H398" s="13" t="s">
        <v>7268</v>
      </c>
    </row>
    <row r="399" spans="1:8">
      <c r="A399" s="2">
        <v>6871</v>
      </c>
      <c r="B399" s="3" t="s">
        <v>5130</v>
      </c>
      <c r="C399" s="4" t="s">
        <v>7576</v>
      </c>
      <c r="D399" s="5" t="s">
        <v>7791</v>
      </c>
      <c r="E399" s="6" t="s">
        <v>333</v>
      </c>
      <c r="F399" s="6" t="s">
        <v>7352</v>
      </c>
      <c r="G399" s="6" t="s">
        <v>333</v>
      </c>
      <c r="H399" s="7" t="s">
        <v>7268</v>
      </c>
    </row>
    <row r="400" spans="1:8">
      <c r="A400" s="8">
        <v>6872</v>
      </c>
      <c r="B400" s="9" t="s">
        <v>7054</v>
      </c>
      <c r="C400" s="10" t="s">
        <v>7046</v>
      </c>
      <c r="D400" s="11" t="s">
        <v>7792</v>
      </c>
      <c r="E400" s="12" t="s">
        <v>333</v>
      </c>
      <c r="F400" s="12" t="s">
        <v>7291</v>
      </c>
      <c r="G400" s="6" t="s">
        <v>333</v>
      </c>
      <c r="H400" s="13" t="s">
        <v>7268</v>
      </c>
    </row>
    <row r="401" spans="1:8">
      <c r="A401" s="2">
        <v>6873</v>
      </c>
      <c r="B401" s="3" t="s">
        <v>5147</v>
      </c>
      <c r="C401" s="4" t="s">
        <v>7576</v>
      </c>
      <c r="D401" s="5" t="s">
        <v>7793</v>
      </c>
      <c r="E401" s="6" t="s">
        <v>333</v>
      </c>
      <c r="F401" s="6" t="s">
        <v>7352</v>
      </c>
      <c r="G401" s="6" t="s">
        <v>333</v>
      </c>
      <c r="H401" s="7" t="s">
        <v>7268</v>
      </c>
    </row>
    <row r="402" spans="1:8">
      <c r="A402" s="8">
        <v>6874</v>
      </c>
      <c r="B402" s="9" t="s">
        <v>7041</v>
      </c>
      <c r="C402" s="10" t="s">
        <v>7019</v>
      </c>
      <c r="D402" s="11" t="s">
        <v>7794</v>
      </c>
      <c r="E402" s="12" t="s">
        <v>333</v>
      </c>
      <c r="F402" s="12" t="s">
        <v>7352</v>
      </c>
      <c r="G402" s="6" t="s">
        <v>333</v>
      </c>
      <c r="H402" s="13" t="s">
        <v>7268</v>
      </c>
    </row>
    <row r="403" spans="1:8">
      <c r="A403" s="2">
        <v>6875</v>
      </c>
      <c r="B403" s="3" t="s">
        <v>7065</v>
      </c>
      <c r="C403" s="4" t="s">
        <v>7046</v>
      </c>
      <c r="D403" s="5" t="s">
        <v>7795</v>
      </c>
      <c r="E403" s="6" t="s">
        <v>333</v>
      </c>
      <c r="F403" s="6" t="s">
        <v>7291</v>
      </c>
      <c r="G403" s="6" t="s">
        <v>333</v>
      </c>
      <c r="H403" s="7" t="s">
        <v>7268</v>
      </c>
    </row>
    <row r="404" spans="1:8">
      <c r="A404" s="8">
        <v>6876</v>
      </c>
      <c r="B404" s="9" t="s">
        <v>5139</v>
      </c>
      <c r="C404" s="10" t="s">
        <v>7576</v>
      </c>
      <c r="D404" s="11" t="s">
        <v>7796</v>
      </c>
      <c r="E404" s="12" t="s">
        <v>333</v>
      </c>
      <c r="F404" s="12" t="s">
        <v>7352</v>
      </c>
      <c r="G404" s="6" t="s">
        <v>333</v>
      </c>
      <c r="H404" s="13" t="s">
        <v>7268</v>
      </c>
    </row>
    <row r="405" spans="1:8">
      <c r="A405" s="2">
        <v>6877</v>
      </c>
      <c r="B405" s="3" t="s">
        <v>7069</v>
      </c>
      <c r="C405" s="4" t="s">
        <v>7046</v>
      </c>
      <c r="D405" s="5" t="s">
        <v>7797</v>
      </c>
      <c r="E405" s="6" t="s">
        <v>333</v>
      </c>
      <c r="F405" s="6" t="s">
        <v>7291</v>
      </c>
      <c r="G405" s="6" t="s">
        <v>333</v>
      </c>
      <c r="H405" s="7" t="s">
        <v>7268</v>
      </c>
    </row>
    <row r="406" spans="1:8">
      <c r="A406" s="8">
        <v>6878</v>
      </c>
      <c r="B406" s="9" t="s">
        <v>7015</v>
      </c>
      <c r="C406" s="10" t="s">
        <v>6991</v>
      </c>
      <c r="D406" s="11" t="s">
        <v>7798</v>
      </c>
      <c r="E406" s="12" t="s">
        <v>333</v>
      </c>
      <c r="F406" s="12" t="s">
        <v>7266</v>
      </c>
      <c r="G406" s="6" t="s">
        <v>333</v>
      </c>
      <c r="H406" s="13" t="s">
        <v>7268</v>
      </c>
    </row>
    <row r="407" spans="1:8">
      <c r="A407" s="2">
        <v>6879</v>
      </c>
      <c r="B407" s="3" t="s">
        <v>5126</v>
      </c>
      <c r="C407" s="4" t="s">
        <v>7576</v>
      </c>
      <c r="D407" s="5" t="s">
        <v>7799</v>
      </c>
      <c r="E407" s="6" t="s">
        <v>333</v>
      </c>
      <c r="F407" s="6" t="s">
        <v>7352</v>
      </c>
      <c r="G407" s="6" t="s">
        <v>333</v>
      </c>
      <c r="H407" s="7" t="s">
        <v>7268</v>
      </c>
    </row>
    <row r="408" spans="1:8">
      <c r="A408" s="8">
        <v>6880</v>
      </c>
      <c r="B408" s="9" t="s">
        <v>7053</v>
      </c>
      <c r="C408" s="10" t="s">
        <v>7046</v>
      </c>
      <c r="D408" s="11" t="s">
        <v>7800</v>
      </c>
      <c r="E408" s="12" t="s">
        <v>333</v>
      </c>
      <c r="F408" s="12" t="s">
        <v>7291</v>
      </c>
      <c r="G408" s="6" t="s">
        <v>333</v>
      </c>
      <c r="H408" s="13" t="s">
        <v>7268</v>
      </c>
    </row>
    <row r="409" spans="1:8">
      <c r="A409" s="2">
        <v>6881</v>
      </c>
      <c r="B409" s="3" t="s">
        <v>7007</v>
      </c>
      <c r="C409" s="4" t="s">
        <v>6991</v>
      </c>
      <c r="D409" s="5" t="s">
        <v>7801</v>
      </c>
      <c r="E409" s="6" t="s">
        <v>333</v>
      </c>
      <c r="F409" s="6" t="s">
        <v>7266</v>
      </c>
      <c r="G409" s="6" t="s">
        <v>333</v>
      </c>
      <c r="H409" s="14" t="s">
        <v>7272</v>
      </c>
    </row>
    <row r="410" spans="1:8">
      <c r="A410" s="8">
        <v>6882</v>
      </c>
      <c r="B410" s="9" t="s">
        <v>4823</v>
      </c>
      <c r="C410" s="10" t="s">
        <v>7560</v>
      </c>
      <c r="D410" s="11" t="s">
        <v>7802</v>
      </c>
      <c r="E410" s="12" t="s">
        <v>333</v>
      </c>
      <c r="F410" s="12" t="s">
        <v>7288</v>
      </c>
      <c r="G410" s="6" t="s">
        <v>333</v>
      </c>
      <c r="H410" s="13" t="s">
        <v>7268</v>
      </c>
    </row>
    <row r="411" spans="1:8">
      <c r="A411" s="2">
        <v>6883</v>
      </c>
      <c r="B411" s="3" t="s">
        <v>7051</v>
      </c>
      <c r="C411" s="4" t="s">
        <v>7046</v>
      </c>
      <c r="D411" s="5" t="s">
        <v>7803</v>
      </c>
      <c r="E411" s="6" t="s">
        <v>333</v>
      </c>
      <c r="F411" s="6" t="s">
        <v>7291</v>
      </c>
      <c r="G411" s="6" t="s">
        <v>333</v>
      </c>
      <c r="H411" s="7" t="s">
        <v>7268</v>
      </c>
    </row>
    <row r="412" spans="1:8">
      <c r="A412" s="8">
        <v>6884</v>
      </c>
      <c r="B412" s="9" t="s">
        <v>7202</v>
      </c>
      <c r="C412" s="10" t="s">
        <v>7201</v>
      </c>
      <c r="D412" s="11" t="s">
        <v>7804</v>
      </c>
      <c r="E412" s="12" t="s">
        <v>333</v>
      </c>
      <c r="F412" s="12" t="s">
        <v>7266</v>
      </c>
      <c r="G412" s="6" t="s">
        <v>333</v>
      </c>
      <c r="H412" s="13" t="s">
        <v>7268</v>
      </c>
    </row>
    <row r="413" spans="1:8">
      <c r="A413" s="2">
        <v>6885</v>
      </c>
      <c r="B413" s="3" t="s">
        <v>4824</v>
      </c>
      <c r="C413" s="4" t="s">
        <v>7560</v>
      </c>
      <c r="D413" s="5" t="s">
        <v>7805</v>
      </c>
      <c r="E413" s="6" t="s">
        <v>333</v>
      </c>
      <c r="F413" s="6" t="s">
        <v>7288</v>
      </c>
      <c r="G413" s="6" t="s">
        <v>333</v>
      </c>
      <c r="H413" s="7" t="s">
        <v>7268</v>
      </c>
    </row>
    <row r="414" spans="1:8">
      <c r="A414" s="8">
        <v>6886</v>
      </c>
      <c r="B414" s="9" t="s">
        <v>7060</v>
      </c>
      <c r="C414" s="10" t="s">
        <v>7046</v>
      </c>
      <c r="D414" s="11" t="s">
        <v>7806</v>
      </c>
      <c r="E414" s="12" t="s">
        <v>333</v>
      </c>
      <c r="F414" s="12" t="s">
        <v>7291</v>
      </c>
      <c r="G414" s="6" t="s">
        <v>333</v>
      </c>
      <c r="H414" s="13" t="s">
        <v>7268</v>
      </c>
    </row>
    <row r="415" spans="1:8">
      <c r="A415" s="2">
        <v>6887</v>
      </c>
      <c r="B415" s="3" t="s">
        <v>7016</v>
      </c>
      <c r="C415" s="4" t="s">
        <v>6991</v>
      </c>
      <c r="D415" s="5" t="s">
        <v>7807</v>
      </c>
      <c r="E415" s="6" t="s">
        <v>333</v>
      </c>
      <c r="F415" s="6" t="s">
        <v>7266</v>
      </c>
      <c r="G415" s="6" t="s">
        <v>333</v>
      </c>
      <c r="H415" s="7" t="s">
        <v>7268</v>
      </c>
    </row>
    <row r="416" spans="1:8">
      <c r="A416" s="8">
        <v>6888</v>
      </c>
      <c r="B416" s="9" t="s">
        <v>4827</v>
      </c>
      <c r="C416" s="10" t="s">
        <v>7560</v>
      </c>
      <c r="D416" s="11" t="s">
        <v>7808</v>
      </c>
      <c r="E416" s="12" t="s">
        <v>333</v>
      </c>
      <c r="F416" s="12" t="s">
        <v>7288</v>
      </c>
      <c r="G416" s="6" t="s">
        <v>333</v>
      </c>
      <c r="H416" s="13" t="s">
        <v>7268</v>
      </c>
    </row>
    <row r="417" spans="1:8">
      <c r="A417" s="2">
        <v>6889</v>
      </c>
      <c r="B417" s="3" t="s">
        <v>7066</v>
      </c>
      <c r="C417" s="4" t="s">
        <v>7046</v>
      </c>
      <c r="D417" s="5" t="s">
        <v>7809</v>
      </c>
      <c r="E417" s="6" t="s">
        <v>333</v>
      </c>
      <c r="F417" s="6" t="s">
        <v>7291</v>
      </c>
      <c r="G417" s="6" t="s">
        <v>333</v>
      </c>
      <c r="H417" s="7" t="s">
        <v>7268</v>
      </c>
    </row>
    <row r="418" spans="1:8">
      <c r="A418" s="8">
        <v>6890</v>
      </c>
      <c r="B418" s="9" t="s">
        <v>7018</v>
      </c>
      <c r="C418" s="10" t="s">
        <v>6991</v>
      </c>
      <c r="D418" s="11" t="s">
        <v>7810</v>
      </c>
      <c r="E418" s="12" t="s">
        <v>333</v>
      </c>
      <c r="F418" s="12" t="s">
        <v>7266</v>
      </c>
      <c r="G418" s="6" t="s">
        <v>333</v>
      </c>
      <c r="H418" s="13" t="s">
        <v>7268</v>
      </c>
    </row>
    <row r="419" spans="1:8">
      <c r="A419" s="2">
        <v>6891</v>
      </c>
      <c r="B419" s="3" t="s">
        <v>4828</v>
      </c>
      <c r="C419" s="4" t="s">
        <v>7560</v>
      </c>
      <c r="D419" s="5" t="s">
        <v>7811</v>
      </c>
      <c r="E419" s="6" t="s">
        <v>333</v>
      </c>
      <c r="F419" s="6" t="s">
        <v>7288</v>
      </c>
      <c r="G419" s="6" t="s">
        <v>333</v>
      </c>
      <c r="H419" s="7" t="s">
        <v>7268</v>
      </c>
    </row>
    <row r="420" spans="1:8">
      <c r="A420" s="8">
        <v>6892</v>
      </c>
      <c r="B420" s="9" t="s">
        <v>714</v>
      </c>
      <c r="C420" s="10" t="s">
        <v>7641</v>
      </c>
      <c r="D420" s="11" t="s">
        <v>7812</v>
      </c>
      <c r="E420" s="12" t="s">
        <v>333</v>
      </c>
      <c r="F420" s="12" t="s">
        <v>7291</v>
      </c>
      <c r="G420" s="6" t="s">
        <v>333</v>
      </c>
      <c r="H420" s="13" t="s">
        <v>7268</v>
      </c>
    </row>
    <row r="421" spans="1:8">
      <c r="A421" s="2">
        <v>6893</v>
      </c>
      <c r="B421" s="3" t="s">
        <v>7074</v>
      </c>
      <c r="C421" s="4" t="s">
        <v>7046</v>
      </c>
      <c r="D421" s="5" t="s">
        <v>7813</v>
      </c>
      <c r="E421" s="6" t="s">
        <v>333</v>
      </c>
      <c r="F421" s="6" t="s">
        <v>7291</v>
      </c>
      <c r="G421" s="6" t="s">
        <v>333</v>
      </c>
      <c r="H421" s="7" t="s">
        <v>7268</v>
      </c>
    </row>
    <row r="422" spans="1:8">
      <c r="A422" s="8">
        <v>6894</v>
      </c>
      <c r="B422" s="9" t="s">
        <v>7011</v>
      </c>
      <c r="C422" s="10" t="s">
        <v>6991</v>
      </c>
      <c r="D422" s="11" t="s">
        <v>7814</v>
      </c>
      <c r="E422" s="12" t="s">
        <v>333</v>
      </c>
      <c r="F422" s="12" t="s">
        <v>7266</v>
      </c>
      <c r="G422" s="6" t="s">
        <v>333</v>
      </c>
      <c r="H422" s="13" t="s">
        <v>7268</v>
      </c>
    </row>
    <row r="423" spans="1:8">
      <c r="A423" s="2">
        <v>6895</v>
      </c>
      <c r="B423" s="3" t="s">
        <v>4829</v>
      </c>
      <c r="C423" s="4" t="s">
        <v>7560</v>
      </c>
      <c r="D423" s="5" t="s">
        <v>7815</v>
      </c>
      <c r="E423" s="6" t="s">
        <v>333</v>
      </c>
      <c r="F423" s="6" t="s">
        <v>7288</v>
      </c>
      <c r="G423" s="6" t="s">
        <v>333</v>
      </c>
      <c r="H423" s="7" t="s">
        <v>7268</v>
      </c>
    </row>
    <row r="424" spans="1:8">
      <c r="A424" s="8">
        <v>6896</v>
      </c>
      <c r="B424" s="9" t="s">
        <v>713</v>
      </c>
      <c r="C424" s="10" t="s">
        <v>7641</v>
      </c>
      <c r="D424" s="11" t="s">
        <v>7816</v>
      </c>
      <c r="E424" s="12" t="s">
        <v>333</v>
      </c>
      <c r="F424" s="12" t="s">
        <v>7291</v>
      </c>
      <c r="G424" s="6" t="s">
        <v>333</v>
      </c>
      <c r="H424" s="13" t="s">
        <v>7268</v>
      </c>
    </row>
    <row r="425" spans="1:8">
      <c r="A425" s="2">
        <v>6897</v>
      </c>
      <c r="B425" s="3" t="s">
        <v>7070</v>
      </c>
      <c r="C425" s="4" t="s">
        <v>7046</v>
      </c>
      <c r="D425" s="5" t="s">
        <v>7817</v>
      </c>
      <c r="E425" s="6" t="s">
        <v>333</v>
      </c>
      <c r="F425" s="6" t="s">
        <v>7291</v>
      </c>
      <c r="G425" s="6" t="s">
        <v>333</v>
      </c>
      <c r="H425" s="7" t="s">
        <v>7268</v>
      </c>
    </row>
    <row r="426" spans="1:8">
      <c r="A426" s="8">
        <v>6898</v>
      </c>
      <c r="B426" s="9" t="s">
        <v>7203</v>
      </c>
      <c r="C426" s="10" t="s">
        <v>7201</v>
      </c>
      <c r="D426" s="11" t="s">
        <v>7818</v>
      </c>
      <c r="E426" s="12" t="s">
        <v>333</v>
      </c>
      <c r="F426" s="12" t="s">
        <v>7266</v>
      </c>
      <c r="G426" s="6" t="s">
        <v>333</v>
      </c>
      <c r="H426" s="13" t="s">
        <v>7268</v>
      </c>
    </row>
    <row r="427" spans="1:8">
      <c r="A427" s="2">
        <v>6899</v>
      </c>
      <c r="B427" s="3" t="s">
        <v>4831</v>
      </c>
      <c r="C427" s="4" t="s">
        <v>7560</v>
      </c>
      <c r="D427" s="5" t="s">
        <v>7819</v>
      </c>
      <c r="E427" s="6" t="s">
        <v>333</v>
      </c>
      <c r="F427" s="6" t="s">
        <v>7288</v>
      </c>
      <c r="G427" s="6" t="s">
        <v>333</v>
      </c>
      <c r="H427" s="7" t="s">
        <v>7268</v>
      </c>
    </row>
    <row r="428" spans="1:8">
      <c r="A428" s="8">
        <v>6900</v>
      </c>
      <c r="B428" s="9" t="s">
        <v>7055</v>
      </c>
      <c r="C428" s="10" t="s">
        <v>7046</v>
      </c>
      <c r="D428" s="11" t="s">
        <v>7820</v>
      </c>
      <c r="E428" s="12" t="s">
        <v>333</v>
      </c>
      <c r="F428" s="12" t="s">
        <v>7291</v>
      </c>
      <c r="G428" s="6" t="s">
        <v>333</v>
      </c>
      <c r="H428" s="13" t="s">
        <v>7268</v>
      </c>
    </row>
    <row r="429" spans="1:8">
      <c r="A429" s="2">
        <v>6901</v>
      </c>
      <c r="B429" s="3" t="s">
        <v>7014</v>
      </c>
      <c r="C429" s="4" t="s">
        <v>6991</v>
      </c>
      <c r="D429" s="5" t="s">
        <v>7821</v>
      </c>
      <c r="E429" s="6" t="s">
        <v>333</v>
      </c>
      <c r="F429" s="6" t="s">
        <v>7266</v>
      </c>
      <c r="G429" s="6" t="s">
        <v>333</v>
      </c>
      <c r="H429" s="7" t="s">
        <v>7268</v>
      </c>
    </row>
    <row r="430" spans="1:8">
      <c r="A430" s="8">
        <v>6902</v>
      </c>
      <c r="B430" s="9" t="s">
        <v>7072</v>
      </c>
      <c r="C430" s="10" t="s">
        <v>7046</v>
      </c>
      <c r="D430" s="11" t="s">
        <v>7822</v>
      </c>
      <c r="E430" s="12" t="s">
        <v>333</v>
      </c>
      <c r="F430" s="12" t="s">
        <v>7291</v>
      </c>
      <c r="G430" s="6" t="s">
        <v>333</v>
      </c>
      <c r="H430" s="13" t="s">
        <v>7268</v>
      </c>
    </row>
    <row r="431" spans="1:8">
      <c r="A431" s="2">
        <v>6903</v>
      </c>
      <c r="B431" s="3" t="s">
        <v>7012</v>
      </c>
      <c r="C431" s="4" t="s">
        <v>6991</v>
      </c>
      <c r="D431" s="5" t="s">
        <v>7823</v>
      </c>
      <c r="E431" s="6" t="s">
        <v>333</v>
      </c>
      <c r="F431" s="6" t="s">
        <v>7266</v>
      </c>
      <c r="G431" s="6" t="s">
        <v>333</v>
      </c>
      <c r="H431" s="7" t="s">
        <v>7268</v>
      </c>
    </row>
    <row r="432" spans="1:8">
      <c r="A432" s="8">
        <v>6904</v>
      </c>
      <c r="B432" s="9" t="s">
        <v>7071</v>
      </c>
      <c r="C432" s="10" t="s">
        <v>7046</v>
      </c>
      <c r="D432" s="11" t="s">
        <v>7824</v>
      </c>
      <c r="E432" s="12" t="s">
        <v>333</v>
      </c>
      <c r="F432" s="12" t="s">
        <v>7291</v>
      </c>
      <c r="G432" s="6" t="s">
        <v>333</v>
      </c>
      <c r="H432" s="13" t="s">
        <v>7268</v>
      </c>
    </row>
    <row r="433" spans="1:8">
      <c r="A433" s="2">
        <v>6905</v>
      </c>
      <c r="B433" s="3" t="s">
        <v>7010</v>
      </c>
      <c r="C433" s="4" t="s">
        <v>6991</v>
      </c>
      <c r="D433" s="5" t="s">
        <v>7825</v>
      </c>
      <c r="E433" s="6" t="s">
        <v>333</v>
      </c>
      <c r="F433" s="6" t="s">
        <v>7266</v>
      </c>
      <c r="G433" s="6" t="s">
        <v>333</v>
      </c>
      <c r="H433" s="7" t="s">
        <v>7268</v>
      </c>
    </row>
    <row r="434" spans="1:8">
      <c r="A434" s="8">
        <v>6906</v>
      </c>
      <c r="B434" s="9" t="s">
        <v>7057</v>
      </c>
      <c r="C434" s="10" t="s">
        <v>7046</v>
      </c>
      <c r="D434" s="11" t="s">
        <v>7826</v>
      </c>
      <c r="E434" s="12" t="s">
        <v>333</v>
      </c>
      <c r="F434" s="12" t="s">
        <v>7291</v>
      </c>
      <c r="G434" s="6" t="s">
        <v>333</v>
      </c>
      <c r="H434" s="13" t="s">
        <v>7268</v>
      </c>
    </row>
    <row r="435" spans="1:8">
      <c r="A435" s="2">
        <v>6907</v>
      </c>
      <c r="B435" s="3" t="s">
        <v>7004</v>
      </c>
      <c r="C435" s="4" t="s">
        <v>6991</v>
      </c>
      <c r="D435" s="5" t="s">
        <v>7827</v>
      </c>
      <c r="E435" s="6" t="s">
        <v>333</v>
      </c>
      <c r="F435" s="6" t="s">
        <v>7266</v>
      </c>
      <c r="G435" s="6" t="s">
        <v>333</v>
      </c>
      <c r="H435" s="7" t="s">
        <v>7268</v>
      </c>
    </row>
    <row r="436" spans="1:8">
      <c r="A436" s="8">
        <v>6908</v>
      </c>
      <c r="B436" s="9" t="s">
        <v>7058</v>
      </c>
      <c r="C436" s="10" t="s">
        <v>7046</v>
      </c>
      <c r="D436" s="11" t="s">
        <v>7828</v>
      </c>
      <c r="E436" s="12" t="s">
        <v>333</v>
      </c>
      <c r="F436" s="12" t="s">
        <v>7291</v>
      </c>
      <c r="G436" s="6" t="s">
        <v>333</v>
      </c>
      <c r="H436" s="13" t="s">
        <v>7268</v>
      </c>
    </row>
    <row r="437" spans="1:8">
      <c r="A437" s="2">
        <v>6909</v>
      </c>
      <c r="B437" s="3" t="s">
        <v>7013</v>
      </c>
      <c r="C437" s="4" t="s">
        <v>6991</v>
      </c>
      <c r="D437" s="5" t="s">
        <v>7829</v>
      </c>
      <c r="E437" s="6" t="s">
        <v>333</v>
      </c>
      <c r="F437" s="6" t="s">
        <v>7266</v>
      </c>
      <c r="G437" s="6" t="s">
        <v>333</v>
      </c>
      <c r="H437" s="7" t="s">
        <v>7268</v>
      </c>
    </row>
    <row r="438" spans="1:8">
      <c r="A438" s="8">
        <v>6910</v>
      </c>
      <c r="B438" s="9" t="s">
        <v>7017</v>
      </c>
      <c r="C438" s="10" t="s">
        <v>6991</v>
      </c>
      <c r="D438" s="11" t="s">
        <v>7830</v>
      </c>
      <c r="E438" s="12" t="s">
        <v>333</v>
      </c>
      <c r="F438" s="12" t="s">
        <v>7266</v>
      </c>
      <c r="G438" s="6" t="s">
        <v>333</v>
      </c>
      <c r="H438" s="15" t="s">
        <v>7272</v>
      </c>
    </row>
    <row r="439" spans="1:8">
      <c r="A439" s="8">
        <v>6912</v>
      </c>
      <c r="B439" s="9" t="s">
        <v>7204</v>
      </c>
      <c r="C439" s="10" t="s">
        <v>7201</v>
      </c>
      <c r="D439" s="11" t="s">
        <v>7831</v>
      </c>
      <c r="E439" s="12" t="s">
        <v>333</v>
      </c>
      <c r="F439" s="12" t="s">
        <v>7266</v>
      </c>
      <c r="G439" s="6" t="s">
        <v>333</v>
      </c>
      <c r="H439" s="13" t="s">
        <v>7268</v>
      </c>
    </row>
    <row r="440" spans="1:8">
      <c r="A440" s="8">
        <v>6914</v>
      </c>
      <c r="B440" s="9" t="s">
        <v>7008</v>
      </c>
      <c r="C440" s="10" t="s">
        <v>6991</v>
      </c>
      <c r="D440" s="11" t="s">
        <v>7832</v>
      </c>
      <c r="E440" s="12" t="s">
        <v>333</v>
      </c>
      <c r="F440" s="12" t="s">
        <v>7266</v>
      </c>
      <c r="G440" s="6" t="s">
        <v>333</v>
      </c>
      <c r="H440" s="15" t="s">
        <v>7272</v>
      </c>
    </row>
    <row r="441" spans="1:8">
      <c r="A441" s="2">
        <v>6915</v>
      </c>
      <c r="B441" s="3" t="s">
        <v>7009</v>
      </c>
      <c r="C441" s="4" t="s">
        <v>6991</v>
      </c>
      <c r="D441" s="5" t="s">
        <v>7833</v>
      </c>
      <c r="E441" s="6" t="s">
        <v>333</v>
      </c>
      <c r="F441" s="6" t="s">
        <v>7266</v>
      </c>
      <c r="G441" s="6" t="s">
        <v>333</v>
      </c>
      <c r="H441" s="14" t="s">
        <v>7272</v>
      </c>
    </row>
    <row r="442" spans="1:8">
      <c r="A442" s="8">
        <v>6916</v>
      </c>
      <c r="B442" s="9" t="s">
        <v>7005</v>
      </c>
      <c r="C442" s="10" t="s">
        <v>6991</v>
      </c>
      <c r="D442" s="11" t="s">
        <v>7834</v>
      </c>
      <c r="E442" s="12" t="s">
        <v>333</v>
      </c>
      <c r="F442" s="12" t="s">
        <v>7266</v>
      </c>
      <c r="G442" s="6" t="s">
        <v>333</v>
      </c>
      <c r="H442" s="13" t="s">
        <v>7268</v>
      </c>
    </row>
    <row r="443" spans="1:8">
      <c r="A443" s="8">
        <v>6920</v>
      </c>
      <c r="B443" s="9" t="s">
        <v>4921</v>
      </c>
      <c r="C443" s="10" t="s">
        <v>7492</v>
      </c>
      <c r="D443" s="11" t="s">
        <v>7835</v>
      </c>
      <c r="E443" s="12" t="s">
        <v>333</v>
      </c>
      <c r="F443" s="12" t="s">
        <v>7271</v>
      </c>
      <c r="G443" s="6" t="s">
        <v>333</v>
      </c>
      <c r="H443" s="13" t="s">
        <v>7268</v>
      </c>
    </row>
    <row r="444" spans="1:8">
      <c r="A444" s="8">
        <v>6922</v>
      </c>
      <c r="B444" s="9" t="s">
        <v>4920</v>
      </c>
      <c r="C444" s="10" t="s">
        <v>7492</v>
      </c>
      <c r="D444" s="11" t="s">
        <v>7836</v>
      </c>
      <c r="E444" s="12" t="s">
        <v>333</v>
      </c>
      <c r="F444" s="12" t="s">
        <v>7271</v>
      </c>
      <c r="G444" s="6" t="s">
        <v>333</v>
      </c>
      <c r="H444" s="13" t="s">
        <v>7268</v>
      </c>
    </row>
    <row r="445" spans="1:8">
      <c r="A445" s="8">
        <v>6968</v>
      </c>
      <c r="B445" s="9" t="s">
        <v>5321</v>
      </c>
      <c r="C445" s="10" t="s">
        <v>7837</v>
      </c>
      <c r="D445" s="11" t="s">
        <v>7838</v>
      </c>
      <c r="E445" s="12" t="s">
        <v>333</v>
      </c>
      <c r="F445" s="12" t="s">
        <v>7266</v>
      </c>
      <c r="G445" s="6" t="s">
        <v>333</v>
      </c>
      <c r="H445" s="15" t="s">
        <v>7272</v>
      </c>
    </row>
    <row r="446" spans="1:8">
      <c r="A446" s="2">
        <v>6969</v>
      </c>
      <c r="B446" s="3" t="s">
        <v>5323</v>
      </c>
      <c r="C446" s="4" t="s">
        <v>7837</v>
      </c>
      <c r="D446" s="5" t="s">
        <v>7839</v>
      </c>
      <c r="E446" s="6" t="s">
        <v>333</v>
      </c>
      <c r="F446" s="6" t="s">
        <v>7266</v>
      </c>
      <c r="G446" s="6" t="s">
        <v>333</v>
      </c>
      <c r="H446" s="14" t="s">
        <v>7272</v>
      </c>
    </row>
    <row r="447" spans="1:8">
      <c r="A447" s="8">
        <v>6970</v>
      </c>
      <c r="B447" s="9" t="s">
        <v>5324</v>
      </c>
      <c r="C447" s="10" t="s">
        <v>7837</v>
      </c>
      <c r="D447" s="11" t="s">
        <v>7840</v>
      </c>
      <c r="E447" s="12" t="s">
        <v>333</v>
      </c>
      <c r="F447" s="12" t="s">
        <v>7266</v>
      </c>
      <c r="G447" s="6" t="s">
        <v>333</v>
      </c>
      <c r="H447" s="15" t="s">
        <v>7272</v>
      </c>
    </row>
    <row r="448" spans="1:8">
      <c r="A448" s="2">
        <v>6971</v>
      </c>
      <c r="B448" s="3" t="s">
        <v>5325</v>
      </c>
      <c r="C448" s="4" t="s">
        <v>7837</v>
      </c>
      <c r="D448" s="5" t="s">
        <v>7841</v>
      </c>
      <c r="E448" s="6" t="s">
        <v>333</v>
      </c>
      <c r="F448" s="6" t="s">
        <v>7266</v>
      </c>
      <c r="G448" s="6" t="s">
        <v>333</v>
      </c>
      <c r="H448" s="14" t="s">
        <v>7272</v>
      </c>
    </row>
    <row r="449" spans="1:8">
      <c r="A449" s="8">
        <v>6972</v>
      </c>
      <c r="B449" s="9" t="s">
        <v>5326</v>
      </c>
      <c r="C449" s="10" t="s">
        <v>7837</v>
      </c>
      <c r="D449" s="11" t="s">
        <v>7842</v>
      </c>
      <c r="E449" s="12" t="s">
        <v>333</v>
      </c>
      <c r="F449" s="12" t="s">
        <v>7266</v>
      </c>
      <c r="G449" s="6" t="s">
        <v>333</v>
      </c>
      <c r="H449" s="15" t="s">
        <v>7272</v>
      </c>
    </row>
    <row r="450" spans="1:8">
      <c r="A450" s="2">
        <v>6973</v>
      </c>
      <c r="B450" s="3" t="s">
        <v>5327</v>
      </c>
      <c r="C450" s="4" t="s">
        <v>7837</v>
      </c>
      <c r="D450" s="5" t="s">
        <v>7843</v>
      </c>
      <c r="E450" s="6" t="s">
        <v>333</v>
      </c>
      <c r="F450" s="6" t="s">
        <v>7266</v>
      </c>
      <c r="G450" s="6" t="s">
        <v>333</v>
      </c>
      <c r="H450" s="14" t="s">
        <v>7272</v>
      </c>
    </row>
    <row r="451" spans="1:8">
      <c r="A451" s="8">
        <v>6974</v>
      </c>
      <c r="B451" s="9" t="s">
        <v>5328</v>
      </c>
      <c r="C451" s="10" t="s">
        <v>7837</v>
      </c>
      <c r="D451" s="11" t="s">
        <v>7844</v>
      </c>
      <c r="E451" s="12" t="s">
        <v>333</v>
      </c>
      <c r="F451" s="12" t="s">
        <v>7266</v>
      </c>
      <c r="G451" s="6" t="s">
        <v>333</v>
      </c>
      <c r="H451" s="15" t="s">
        <v>7272</v>
      </c>
    </row>
    <row r="452" spans="1:8">
      <c r="A452" s="2">
        <v>6975</v>
      </c>
      <c r="B452" s="3" t="s">
        <v>5329</v>
      </c>
      <c r="C452" s="4" t="s">
        <v>7837</v>
      </c>
      <c r="D452" s="5" t="s">
        <v>7845</v>
      </c>
      <c r="E452" s="6" t="s">
        <v>333</v>
      </c>
      <c r="F452" s="6" t="s">
        <v>7266</v>
      </c>
      <c r="G452" s="6" t="s">
        <v>333</v>
      </c>
      <c r="H452" s="14" t="s">
        <v>7272</v>
      </c>
    </row>
    <row r="453" spans="1:8">
      <c r="A453" s="8">
        <v>6976</v>
      </c>
      <c r="B453" s="9" t="s">
        <v>5330</v>
      </c>
      <c r="C453" s="10" t="s">
        <v>7837</v>
      </c>
      <c r="D453" s="11" t="s">
        <v>7846</v>
      </c>
      <c r="E453" s="12" t="s">
        <v>333</v>
      </c>
      <c r="F453" s="12" t="s">
        <v>7266</v>
      </c>
      <c r="G453" s="6" t="s">
        <v>333</v>
      </c>
      <c r="H453" s="15" t="s">
        <v>7272</v>
      </c>
    </row>
    <row r="454" spans="1:8">
      <c r="A454" s="2">
        <v>6977</v>
      </c>
      <c r="B454" s="3" t="s">
        <v>5322</v>
      </c>
      <c r="C454" s="4" t="s">
        <v>7837</v>
      </c>
      <c r="D454" s="5" t="s">
        <v>7847</v>
      </c>
      <c r="E454" s="6" t="s">
        <v>333</v>
      </c>
      <c r="F454" s="6" t="s">
        <v>7266</v>
      </c>
      <c r="G454" s="6" t="s">
        <v>333</v>
      </c>
      <c r="H454" s="14" t="s">
        <v>7272</v>
      </c>
    </row>
    <row r="455" spans="1:8">
      <c r="A455" s="8">
        <v>6978</v>
      </c>
      <c r="B455" s="9" t="s">
        <v>4932</v>
      </c>
      <c r="C455" s="10" t="s">
        <v>7492</v>
      </c>
      <c r="D455" s="11" t="s">
        <v>7848</v>
      </c>
      <c r="E455" s="12" t="s">
        <v>333</v>
      </c>
      <c r="F455" s="12" t="s">
        <v>7271</v>
      </c>
      <c r="G455" s="6" t="s">
        <v>333</v>
      </c>
      <c r="H455" s="13" t="s">
        <v>7268</v>
      </c>
    </row>
    <row r="456" spans="1:8">
      <c r="A456" s="2">
        <v>6979</v>
      </c>
      <c r="B456" s="3" t="s">
        <v>4807</v>
      </c>
      <c r="C456" s="4" t="s">
        <v>7772</v>
      </c>
      <c r="D456" s="5" t="s">
        <v>7849</v>
      </c>
      <c r="E456" s="6" t="s">
        <v>333</v>
      </c>
      <c r="F456" s="6" t="s">
        <v>7288</v>
      </c>
      <c r="G456" s="6" t="s">
        <v>333</v>
      </c>
      <c r="H456" s="7" t="s">
        <v>7268</v>
      </c>
    </row>
    <row r="457" spans="1:8">
      <c r="A457" s="8">
        <v>6980</v>
      </c>
      <c r="B457" s="9" t="s">
        <v>354</v>
      </c>
      <c r="C457" s="10" t="s">
        <v>7770</v>
      </c>
      <c r="D457" s="11" t="s">
        <v>7850</v>
      </c>
      <c r="E457" s="12" t="s">
        <v>333</v>
      </c>
      <c r="F457" s="12" t="s">
        <v>7291</v>
      </c>
      <c r="G457" s="6" t="s">
        <v>333</v>
      </c>
      <c r="H457" s="15" t="s">
        <v>7272</v>
      </c>
    </row>
    <row r="458" spans="1:8">
      <c r="A458" s="2">
        <v>6981</v>
      </c>
      <c r="B458" s="3" t="s">
        <v>355</v>
      </c>
      <c r="C458" s="4" t="s">
        <v>7770</v>
      </c>
      <c r="D458" s="5" t="s">
        <v>7851</v>
      </c>
      <c r="E458" s="6" t="s">
        <v>333</v>
      </c>
      <c r="F458" s="6" t="s">
        <v>7291</v>
      </c>
      <c r="G458" s="6" t="s">
        <v>333</v>
      </c>
      <c r="H458" s="14" t="s">
        <v>7272</v>
      </c>
    </row>
    <row r="459" spans="1:8">
      <c r="A459" s="8">
        <v>6982</v>
      </c>
      <c r="B459" s="9" t="s">
        <v>361</v>
      </c>
      <c r="C459" s="10" t="s">
        <v>7770</v>
      </c>
      <c r="D459" s="11" t="s">
        <v>7852</v>
      </c>
      <c r="E459" s="12" t="s">
        <v>333</v>
      </c>
      <c r="F459" s="12" t="s">
        <v>7291</v>
      </c>
      <c r="G459" s="6" t="s">
        <v>333</v>
      </c>
      <c r="H459" s="15" t="s">
        <v>7272</v>
      </c>
    </row>
    <row r="460" spans="1:8">
      <c r="A460" s="2">
        <v>6983</v>
      </c>
      <c r="B460" s="3" t="s">
        <v>356</v>
      </c>
      <c r="C460" s="4" t="s">
        <v>7770</v>
      </c>
      <c r="D460" s="5" t="s">
        <v>7853</v>
      </c>
      <c r="E460" s="6" t="s">
        <v>333</v>
      </c>
      <c r="F460" s="6" t="s">
        <v>7291</v>
      </c>
      <c r="G460" s="6" t="s">
        <v>333</v>
      </c>
      <c r="H460" s="7" t="s">
        <v>7268</v>
      </c>
    </row>
    <row r="461" spans="1:8">
      <c r="A461" s="8">
        <v>6984</v>
      </c>
      <c r="B461" s="9" t="s">
        <v>358</v>
      </c>
      <c r="C461" s="10" t="s">
        <v>7770</v>
      </c>
      <c r="D461" s="11" t="s">
        <v>7854</v>
      </c>
      <c r="E461" s="12" t="s">
        <v>333</v>
      </c>
      <c r="F461" s="12" t="s">
        <v>7291</v>
      </c>
      <c r="G461" s="6" t="s">
        <v>333</v>
      </c>
      <c r="H461" s="15" t="s">
        <v>7272</v>
      </c>
    </row>
    <row r="462" spans="1:8">
      <c r="A462" s="2">
        <v>6985</v>
      </c>
      <c r="B462" s="3" t="s">
        <v>359</v>
      </c>
      <c r="C462" s="4" t="s">
        <v>7770</v>
      </c>
      <c r="D462" s="5" t="s">
        <v>7855</v>
      </c>
      <c r="E462" s="6" t="s">
        <v>333</v>
      </c>
      <c r="F462" s="6" t="s">
        <v>7291</v>
      </c>
      <c r="G462" s="6" t="s">
        <v>333</v>
      </c>
      <c r="H462" s="7" t="s">
        <v>7268</v>
      </c>
    </row>
    <row r="463" spans="1:8">
      <c r="A463" s="8">
        <v>6986</v>
      </c>
      <c r="B463" s="9" t="s">
        <v>350</v>
      </c>
      <c r="C463" s="10" t="s">
        <v>7770</v>
      </c>
      <c r="D463" s="11" t="s">
        <v>7856</v>
      </c>
      <c r="E463" s="12" t="s">
        <v>333</v>
      </c>
      <c r="F463" s="12" t="s">
        <v>7291</v>
      </c>
      <c r="G463" s="6" t="s">
        <v>333</v>
      </c>
      <c r="H463" s="15" t="s">
        <v>7272</v>
      </c>
    </row>
    <row r="464" spans="1:8">
      <c r="A464" s="2">
        <v>6987</v>
      </c>
      <c r="B464" s="3" t="s">
        <v>352</v>
      </c>
      <c r="C464" s="4" t="s">
        <v>7770</v>
      </c>
      <c r="D464" s="5" t="s">
        <v>7857</v>
      </c>
      <c r="E464" s="6" t="s">
        <v>333</v>
      </c>
      <c r="F464" s="6" t="s">
        <v>7291</v>
      </c>
      <c r="G464" s="6" t="s">
        <v>333</v>
      </c>
      <c r="H464" s="14" t="s">
        <v>7272</v>
      </c>
    </row>
    <row r="465" spans="1:8">
      <c r="A465" s="8">
        <v>6988</v>
      </c>
      <c r="B465" s="9" t="s">
        <v>357</v>
      </c>
      <c r="C465" s="10" t="s">
        <v>7770</v>
      </c>
      <c r="D465" s="11" t="s">
        <v>7858</v>
      </c>
      <c r="E465" s="12" t="s">
        <v>333</v>
      </c>
      <c r="F465" s="12" t="s">
        <v>7291</v>
      </c>
      <c r="G465" s="6" t="s">
        <v>333</v>
      </c>
      <c r="H465" s="13" t="s">
        <v>7268</v>
      </c>
    </row>
    <row r="466" spans="1:8">
      <c r="A466" s="2">
        <v>6989</v>
      </c>
      <c r="B466" s="3" t="s">
        <v>360</v>
      </c>
      <c r="C466" s="4" t="s">
        <v>7770</v>
      </c>
      <c r="D466" s="5" t="s">
        <v>7859</v>
      </c>
      <c r="E466" s="6" t="s">
        <v>333</v>
      </c>
      <c r="F466" s="6" t="s">
        <v>7291</v>
      </c>
      <c r="G466" s="6" t="s">
        <v>333</v>
      </c>
      <c r="H466" s="14" t="s">
        <v>7272</v>
      </c>
    </row>
    <row r="467" spans="1:8">
      <c r="A467" s="8">
        <v>6990</v>
      </c>
      <c r="B467" s="9" t="s">
        <v>351</v>
      </c>
      <c r="C467" s="10" t="s">
        <v>7770</v>
      </c>
      <c r="D467" s="11" t="s">
        <v>7860</v>
      </c>
      <c r="E467" s="12" t="s">
        <v>333</v>
      </c>
      <c r="F467" s="12" t="s">
        <v>7291</v>
      </c>
      <c r="G467" s="6" t="s">
        <v>333</v>
      </c>
      <c r="H467" s="15" t="s">
        <v>7272</v>
      </c>
    </row>
    <row r="468" spans="1:8">
      <c r="A468" s="2">
        <v>6991</v>
      </c>
      <c r="B468" s="3" t="s">
        <v>6998</v>
      </c>
      <c r="C468" s="4" t="s">
        <v>6991</v>
      </c>
      <c r="D468" s="5" t="s">
        <v>7861</v>
      </c>
      <c r="E468" s="6" t="s">
        <v>333</v>
      </c>
      <c r="F468" s="6" t="s">
        <v>7266</v>
      </c>
      <c r="G468" s="6" t="s">
        <v>333</v>
      </c>
      <c r="H468" s="7" t="s">
        <v>7268</v>
      </c>
    </row>
    <row r="469" spans="1:8">
      <c r="A469" s="8">
        <v>6992</v>
      </c>
      <c r="B469" s="9" t="s">
        <v>7003</v>
      </c>
      <c r="C469" s="10" t="s">
        <v>6991</v>
      </c>
      <c r="D469" s="11" t="s">
        <v>7862</v>
      </c>
      <c r="E469" s="12" t="s">
        <v>333</v>
      </c>
      <c r="F469" s="12" t="s">
        <v>7266</v>
      </c>
      <c r="G469" s="6" t="s">
        <v>333</v>
      </c>
      <c r="H469" s="13" t="s">
        <v>7268</v>
      </c>
    </row>
    <row r="470" spans="1:8">
      <c r="A470" s="2">
        <v>6993</v>
      </c>
      <c r="B470" s="3" t="s">
        <v>7183</v>
      </c>
      <c r="C470" s="4" t="s">
        <v>7169</v>
      </c>
      <c r="D470" s="5" t="s">
        <v>7863</v>
      </c>
      <c r="E470" s="6" t="s">
        <v>333</v>
      </c>
      <c r="F470" s="6" t="s">
        <v>7271</v>
      </c>
      <c r="G470" s="6" t="s">
        <v>333</v>
      </c>
      <c r="H470" s="7" t="s">
        <v>7268</v>
      </c>
    </row>
    <row r="471" spans="1:8">
      <c r="A471" s="8">
        <v>6994</v>
      </c>
      <c r="B471" s="9" t="s">
        <v>7006</v>
      </c>
      <c r="C471" s="10" t="s">
        <v>6991</v>
      </c>
      <c r="D471" s="11" t="s">
        <v>7864</v>
      </c>
      <c r="E471" s="12" t="s">
        <v>333</v>
      </c>
      <c r="F471" s="12" t="s">
        <v>7266</v>
      </c>
      <c r="G471" s="6" t="s">
        <v>333</v>
      </c>
      <c r="H471" s="13" t="s">
        <v>7268</v>
      </c>
    </row>
    <row r="472" spans="1:8">
      <c r="A472" s="2">
        <v>6995</v>
      </c>
      <c r="B472" s="3" t="s">
        <v>7200</v>
      </c>
      <c r="C472" s="4" t="s">
        <v>7169</v>
      </c>
      <c r="D472" s="5" t="s">
        <v>7865</v>
      </c>
      <c r="E472" s="6" t="s">
        <v>333</v>
      </c>
      <c r="F472" s="6" t="s">
        <v>7271</v>
      </c>
      <c r="G472" s="6" t="s">
        <v>333</v>
      </c>
      <c r="H472" s="7" t="s">
        <v>7268</v>
      </c>
    </row>
    <row r="473" spans="1:8">
      <c r="A473" s="8">
        <v>6996</v>
      </c>
      <c r="B473" s="9" t="s">
        <v>7001</v>
      </c>
      <c r="C473" s="10" t="s">
        <v>6991</v>
      </c>
      <c r="D473" s="11" t="s">
        <v>7866</v>
      </c>
      <c r="E473" s="12" t="s">
        <v>333</v>
      </c>
      <c r="F473" s="12" t="s">
        <v>7266</v>
      </c>
      <c r="G473" s="6" t="s">
        <v>333</v>
      </c>
      <c r="H473" s="13" t="s">
        <v>7268</v>
      </c>
    </row>
    <row r="474" spans="1:8">
      <c r="A474" s="2">
        <v>6997</v>
      </c>
      <c r="B474" s="3" t="s">
        <v>7198</v>
      </c>
      <c r="C474" s="4" t="s">
        <v>7169</v>
      </c>
      <c r="D474" s="5" t="s">
        <v>7867</v>
      </c>
      <c r="E474" s="6" t="s">
        <v>333</v>
      </c>
      <c r="F474" s="6" t="s">
        <v>7271</v>
      </c>
      <c r="G474" s="6" t="s">
        <v>333</v>
      </c>
      <c r="H474" s="7" t="s">
        <v>7268</v>
      </c>
    </row>
    <row r="475" spans="1:8">
      <c r="A475" s="8">
        <v>6998</v>
      </c>
      <c r="B475" s="9" t="s">
        <v>7002</v>
      </c>
      <c r="C475" s="10" t="s">
        <v>6991</v>
      </c>
      <c r="D475" s="11" t="s">
        <v>7868</v>
      </c>
      <c r="E475" s="12" t="s">
        <v>333</v>
      </c>
      <c r="F475" s="12" t="s">
        <v>7266</v>
      </c>
      <c r="G475" s="6" t="s">
        <v>333</v>
      </c>
      <c r="H475" s="13" t="s">
        <v>7268</v>
      </c>
    </row>
    <row r="476" spans="1:8">
      <c r="A476" s="2">
        <v>6999</v>
      </c>
      <c r="B476" s="3" t="s">
        <v>7181</v>
      </c>
      <c r="C476" s="4" t="s">
        <v>7169</v>
      </c>
      <c r="D476" s="5" t="s">
        <v>7869</v>
      </c>
      <c r="E476" s="6" t="s">
        <v>333</v>
      </c>
      <c r="F476" s="6" t="s">
        <v>7271</v>
      </c>
      <c r="G476" s="6" t="s">
        <v>333</v>
      </c>
      <c r="H476" s="7" t="s">
        <v>7268</v>
      </c>
    </row>
    <row r="477" spans="1:8">
      <c r="A477" s="8">
        <v>7000</v>
      </c>
      <c r="B477" s="9" t="s">
        <v>6999</v>
      </c>
      <c r="C477" s="10" t="s">
        <v>6991</v>
      </c>
      <c r="D477" s="11" t="s">
        <v>7870</v>
      </c>
      <c r="E477" s="12" t="s">
        <v>333</v>
      </c>
      <c r="F477" s="12" t="s">
        <v>7266</v>
      </c>
      <c r="G477" s="6" t="s">
        <v>333</v>
      </c>
      <c r="H477" s="13" t="s">
        <v>7268</v>
      </c>
    </row>
    <row r="478" spans="1:8">
      <c r="A478" s="2">
        <v>7001</v>
      </c>
      <c r="B478" s="3" t="s">
        <v>7182</v>
      </c>
      <c r="C478" s="4" t="s">
        <v>7169</v>
      </c>
      <c r="D478" s="5" t="s">
        <v>7871</v>
      </c>
      <c r="E478" s="6" t="s">
        <v>333</v>
      </c>
      <c r="F478" s="6" t="s">
        <v>7271</v>
      </c>
      <c r="G478" s="6" t="s">
        <v>333</v>
      </c>
      <c r="H478" s="7" t="s">
        <v>7268</v>
      </c>
    </row>
    <row r="479" spans="1:8">
      <c r="A479" s="8">
        <v>7002</v>
      </c>
      <c r="B479" s="9" t="s">
        <v>7000</v>
      </c>
      <c r="C479" s="10" t="s">
        <v>6991</v>
      </c>
      <c r="D479" s="11" t="s">
        <v>7872</v>
      </c>
      <c r="E479" s="12" t="s">
        <v>333</v>
      </c>
      <c r="F479" s="12" t="s">
        <v>7266</v>
      </c>
      <c r="G479" s="6" t="s">
        <v>333</v>
      </c>
      <c r="H479" s="13" t="s">
        <v>7268</v>
      </c>
    </row>
    <row r="480" spans="1:8">
      <c r="A480" s="2">
        <v>7003</v>
      </c>
      <c r="B480" s="3" t="s">
        <v>7185</v>
      </c>
      <c r="C480" s="4" t="s">
        <v>7169</v>
      </c>
      <c r="D480" s="5" t="s">
        <v>7873</v>
      </c>
      <c r="E480" s="6" t="s">
        <v>333</v>
      </c>
      <c r="F480" s="6" t="s">
        <v>7271</v>
      </c>
      <c r="G480" s="6" t="s">
        <v>333</v>
      </c>
      <c r="H480" s="7" t="s">
        <v>7268</v>
      </c>
    </row>
    <row r="481" spans="1:8">
      <c r="A481" s="8">
        <v>7004</v>
      </c>
      <c r="B481" s="9" t="s">
        <v>7187</v>
      </c>
      <c r="C481" s="10" t="s">
        <v>7169</v>
      </c>
      <c r="D481" s="11" t="s">
        <v>7874</v>
      </c>
      <c r="E481" s="12" t="s">
        <v>333</v>
      </c>
      <c r="F481" s="12" t="s">
        <v>7271</v>
      </c>
      <c r="G481" s="6" t="s">
        <v>333</v>
      </c>
      <c r="H481" s="13" t="s">
        <v>7268</v>
      </c>
    </row>
    <row r="482" spans="1:8">
      <c r="A482" s="2">
        <v>7005</v>
      </c>
      <c r="B482" s="3" t="s">
        <v>7186</v>
      </c>
      <c r="C482" s="4" t="s">
        <v>7169</v>
      </c>
      <c r="D482" s="5" t="s">
        <v>7875</v>
      </c>
      <c r="E482" s="6" t="s">
        <v>333</v>
      </c>
      <c r="F482" s="6" t="s">
        <v>7271</v>
      </c>
      <c r="G482" s="6" t="s">
        <v>333</v>
      </c>
      <c r="H482" s="7" t="s">
        <v>7268</v>
      </c>
    </row>
    <row r="483" spans="1:8">
      <c r="A483" s="8">
        <v>7006</v>
      </c>
      <c r="B483" s="9" t="s">
        <v>7180</v>
      </c>
      <c r="C483" s="10" t="s">
        <v>7169</v>
      </c>
      <c r="D483" s="11" t="s">
        <v>7876</v>
      </c>
      <c r="E483" s="12" t="s">
        <v>333</v>
      </c>
      <c r="F483" s="12" t="s">
        <v>7271</v>
      </c>
      <c r="G483" s="6" t="s">
        <v>333</v>
      </c>
      <c r="H483" s="13" t="s">
        <v>7268</v>
      </c>
    </row>
    <row r="484" spans="1:8">
      <c r="A484" s="2">
        <v>7007</v>
      </c>
      <c r="B484" s="3" t="s">
        <v>7179</v>
      </c>
      <c r="C484" s="4" t="s">
        <v>7169</v>
      </c>
      <c r="D484" s="5" t="s">
        <v>7877</v>
      </c>
      <c r="E484" s="6" t="s">
        <v>333</v>
      </c>
      <c r="F484" s="6" t="s">
        <v>7271</v>
      </c>
      <c r="G484" s="6" t="s">
        <v>333</v>
      </c>
      <c r="H484" s="7" t="s">
        <v>7268</v>
      </c>
    </row>
    <row r="485" spans="1:8">
      <c r="A485" s="8">
        <v>7008</v>
      </c>
      <c r="B485" s="9" t="s">
        <v>7188</v>
      </c>
      <c r="C485" s="10" t="s">
        <v>7169</v>
      </c>
      <c r="D485" s="11" t="s">
        <v>7878</v>
      </c>
      <c r="E485" s="12" t="s">
        <v>333</v>
      </c>
      <c r="F485" s="12" t="s">
        <v>7271</v>
      </c>
      <c r="G485" s="6" t="s">
        <v>333</v>
      </c>
      <c r="H485" s="13" t="s">
        <v>7268</v>
      </c>
    </row>
    <row r="486" spans="1:8">
      <c r="A486" s="2">
        <v>7009</v>
      </c>
      <c r="B486" s="3" t="s">
        <v>7197</v>
      </c>
      <c r="C486" s="4" t="s">
        <v>7169</v>
      </c>
      <c r="D486" s="5" t="s">
        <v>7879</v>
      </c>
      <c r="E486" s="6" t="s">
        <v>333</v>
      </c>
      <c r="F486" s="6" t="s">
        <v>7271</v>
      </c>
      <c r="G486" s="6" t="s">
        <v>333</v>
      </c>
      <c r="H486" s="7" t="s">
        <v>7268</v>
      </c>
    </row>
    <row r="487" spans="1:8">
      <c r="A487" s="8">
        <v>7010</v>
      </c>
      <c r="B487" s="9" t="s">
        <v>7124</v>
      </c>
      <c r="C487" s="10" t="s">
        <v>7107</v>
      </c>
      <c r="D487" s="11" t="s">
        <v>7880</v>
      </c>
      <c r="E487" s="12" t="s">
        <v>333</v>
      </c>
      <c r="F487" s="12" t="s">
        <v>7288</v>
      </c>
      <c r="G487" s="6" t="s">
        <v>333</v>
      </c>
      <c r="H487" s="13" t="s">
        <v>7268</v>
      </c>
    </row>
    <row r="488" spans="1:8">
      <c r="A488" s="2">
        <v>7011</v>
      </c>
      <c r="B488" s="3" t="s">
        <v>7192</v>
      </c>
      <c r="C488" s="4" t="s">
        <v>7169</v>
      </c>
      <c r="D488" s="5" t="s">
        <v>7881</v>
      </c>
      <c r="E488" s="6" t="s">
        <v>333</v>
      </c>
      <c r="F488" s="6" t="s">
        <v>7271</v>
      </c>
      <c r="G488" s="6" t="s">
        <v>333</v>
      </c>
      <c r="H488" s="7" t="s">
        <v>7268</v>
      </c>
    </row>
    <row r="489" spans="1:8">
      <c r="A489" s="8">
        <v>7012</v>
      </c>
      <c r="B489" s="9" t="s">
        <v>7126</v>
      </c>
      <c r="C489" s="10" t="s">
        <v>7107</v>
      </c>
      <c r="D489" s="11" t="s">
        <v>7882</v>
      </c>
      <c r="E489" s="12" t="s">
        <v>333</v>
      </c>
      <c r="F489" s="12" t="s">
        <v>7288</v>
      </c>
      <c r="G489" s="6" t="s">
        <v>333</v>
      </c>
      <c r="H489" s="13" t="s">
        <v>7268</v>
      </c>
    </row>
    <row r="490" spans="1:8">
      <c r="A490" s="2">
        <v>7013</v>
      </c>
      <c r="B490" s="3" t="s">
        <v>7191</v>
      </c>
      <c r="C490" s="4" t="s">
        <v>7169</v>
      </c>
      <c r="D490" s="5" t="s">
        <v>7883</v>
      </c>
      <c r="E490" s="6" t="s">
        <v>333</v>
      </c>
      <c r="F490" s="6" t="s">
        <v>7271</v>
      </c>
      <c r="G490" s="6" t="s">
        <v>333</v>
      </c>
      <c r="H490" s="7" t="s">
        <v>7268</v>
      </c>
    </row>
    <row r="491" spans="1:8">
      <c r="A491" s="8">
        <v>7014</v>
      </c>
      <c r="B491" s="9" t="s">
        <v>7194</v>
      </c>
      <c r="C491" s="10" t="s">
        <v>7169</v>
      </c>
      <c r="D491" s="11" t="s">
        <v>7884</v>
      </c>
      <c r="E491" s="12" t="s">
        <v>333</v>
      </c>
      <c r="F491" s="12" t="s">
        <v>7271</v>
      </c>
      <c r="G491" s="6" t="s">
        <v>333</v>
      </c>
      <c r="H491" s="13" t="s">
        <v>7268</v>
      </c>
    </row>
    <row r="492" spans="1:8">
      <c r="A492" s="2">
        <v>7015</v>
      </c>
      <c r="B492" s="3" t="s">
        <v>7178</v>
      </c>
      <c r="C492" s="4" t="s">
        <v>7169</v>
      </c>
      <c r="D492" s="5" t="s">
        <v>7885</v>
      </c>
      <c r="E492" s="6" t="s">
        <v>333</v>
      </c>
      <c r="F492" s="6" t="s">
        <v>7271</v>
      </c>
      <c r="G492" s="6" t="s">
        <v>333</v>
      </c>
      <c r="H492" s="7" t="s">
        <v>7268</v>
      </c>
    </row>
    <row r="493" spans="1:8">
      <c r="A493" s="8">
        <v>7016</v>
      </c>
      <c r="B493" s="9" t="s">
        <v>7195</v>
      </c>
      <c r="C493" s="10" t="s">
        <v>7169</v>
      </c>
      <c r="D493" s="11" t="s">
        <v>7886</v>
      </c>
      <c r="E493" s="12" t="s">
        <v>333</v>
      </c>
      <c r="F493" s="12" t="s">
        <v>7271</v>
      </c>
      <c r="G493" s="6" t="s">
        <v>333</v>
      </c>
      <c r="H493" s="13" t="s">
        <v>7268</v>
      </c>
    </row>
    <row r="494" spans="1:8">
      <c r="A494" s="2">
        <v>7017</v>
      </c>
      <c r="B494" s="3" t="s">
        <v>7190</v>
      </c>
      <c r="C494" s="4" t="s">
        <v>7169</v>
      </c>
      <c r="D494" s="5" t="s">
        <v>7887</v>
      </c>
      <c r="E494" s="6" t="s">
        <v>333</v>
      </c>
      <c r="F494" s="6" t="s">
        <v>7271</v>
      </c>
      <c r="G494" s="6" t="s">
        <v>333</v>
      </c>
      <c r="H494" s="7" t="s">
        <v>7268</v>
      </c>
    </row>
    <row r="495" spans="1:8">
      <c r="A495" s="8">
        <v>7018</v>
      </c>
      <c r="B495" s="9" t="s">
        <v>7119</v>
      </c>
      <c r="C495" s="10" t="s">
        <v>7107</v>
      </c>
      <c r="D495" s="11" t="s">
        <v>7888</v>
      </c>
      <c r="E495" s="12" t="s">
        <v>333</v>
      </c>
      <c r="F495" s="12" t="s">
        <v>7288</v>
      </c>
      <c r="G495" s="6" t="s">
        <v>333</v>
      </c>
      <c r="H495" s="13" t="s">
        <v>7268</v>
      </c>
    </row>
    <row r="496" spans="1:8">
      <c r="A496" s="2">
        <v>7019</v>
      </c>
      <c r="B496" s="3" t="s">
        <v>7196</v>
      </c>
      <c r="C496" s="4" t="s">
        <v>7169</v>
      </c>
      <c r="D496" s="5" t="s">
        <v>7889</v>
      </c>
      <c r="E496" s="6" t="s">
        <v>333</v>
      </c>
      <c r="F496" s="6" t="s">
        <v>7271</v>
      </c>
      <c r="G496" s="6" t="s">
        <v>333</v>
      </c>
      <c r="H496" s="7" t="s">
        <v>7268</v>
      </c>
    </row>
    <row r="497" spans="1:8">
      <c r="A497" s="8">
        <v>7020</v>
      </c>
      <c r="B497" s="9" t="s">
        <v>7189</v>
      </c>
      <c r="C497" s="10" t="s">
        <v>7169</v>
      </c>
      <c r="D497" s="11" t="s">
        <v>7890</v>
      </c>
      <c r="E497" s="12" t="s">
        <v>333</v>
      </c>
      <c r="F497" s="12" t="s">
        <v>7271</v>
      </c>
      <c r="G497" s="6" t="s">
        <v>333</v>
      </c>
      <c r="H497" s="13" t="s">
        <v>7268</v>
      </c>
    </row>
    <row r="498" spans="1:8">
      <c r="A498" s="2">
        <v>7021</v>
      </c>
      <c r="B498" s="3" t="s">
        <v>4953</v>
      </c>
      <c r="C498" s="4" t="s">
        <v>7499</v>
      </c>
      <c r="D498" s="5" t="s">
        <v>7891</v>
      </c>
      <c r="E498" s="6" t="s">
        <v>333</v>
      </c>
      <c r="F498" s="6" t="s">
        <v>7271</v>
      </c>
      <c r="G498" s="6" t="s">
        <v>333</v>
      </c>
      <c r="H498" s="7" t="s">
        <v>7268</v>
      </c>
    </row>
    <row r="499" spans="1:8">
      <c r="A499" s="8">
        <v>7022</v>
      </c>
      <c r="B499" s="9" t="s">
        <v>7085</v>
      </c>
      <c r="C499" s="10" t="s">
        <v>7076</v>
      </c>
      <c r="D499" s="11" t="s">
        <v>7892</v>
      </c>
      <c r="E499" s="12" t="s">
        <v>333</v>
      </c>
      <c r="F499" s="12" t="s">
        <v>7430</v>
      </c>
      <c r="G499" s="6" t="s">
        <v>333</v>
      </c>
      <c r="H499" s="13" t="s">
        <v>7268</v>
      </c>
    </row>
    <row r="500" spans="1:8">
      <c r="A500" s="2">
        <v>7023</v>
      </c>
      <c r="B500" s="3" t="s">
        <v>4943</v>
      </c>
      <c r="C500" s="4" t="s">
        <v>7499</v>
      </c>
      <c r="D500" s="5" t="s">
        <v>7893</v>
      </c>
      <c r="E500" s="6" t="s">
        <v>333</v>
      </c>
      <c r="F500" s="6" t="s">
        <v>7271</v>
      </c>
      <c r="G500" s="6" t="s">
        <v>333</v>
      </c>
      <c r="H500" s="7" t="s">
        <v>7268</v>
      </c>
    </row>
    <row r="501" spans="1:8">
      <c r="A501" s="8">
        <v>7024</v>
      </c>
      <c r="B501" s="9" t="s">
        <v>7104</v>
      </c>
      <c r="C501" s="10" t="s">
        <v>7076</v>
      </c>
      <c r="D501" s="11" t="s">
        <v>7894</v>
      </c>
      <c r="E501" s="12" t="s">
        <v>333</v>
      </c>
      <c r="F501" s="12" t="s">
        <v>7430</v>
      </c>
      <c r="G501" s="6" t="s">
        <v>333</v>
      </c>
      <c r="H501" s="13" t="s">
        <v>7268</v>
      </c>
    </row>
    <row r="502" spans="1:8">
      <c r="A502" s="2">
        <v>7025</v>
      </c>
      <c r="B502" s="3" t="s">
        <v>4960</v>
      </c>
      <c r="C502" s="4" t="s">
        <v>7499</v>
      </c>
      <c r="D502" s="5" t="s">
        <v>7895</v>
      </c>
      <c r="E502" s="6" t="s">
        <v>333</v>
      </c>
      <c r="F502" s="6" t="s">
        <v>7271</v>
      </c>
      <c r="G502" s="6" t="s">
        <v>333</v>
      </c>
      <c r="H502" s="7" t="s">
        <v>7268</v>
      </c>
    </row>
    <row r="503" spans="1:8">
      <c r="A503" s="8">
        <v>7026</v>
      </c>
      <c r="B503" s="9" t="s">
        <v>4944</v>
      </c>
      <c r="C503" s="10" t="s">
        <v>7499</v>
      </c>
      <c r="D503" s="11" t="s">
        <v>7896</v>
      </c>
      <c r="E503" s="12" t="s">
        <v>333</v>
      </c>
      <c r="F503" s="12" t="s">
        <v>7271</v>
      </c>
      <c r="G503" s="6" t="s">
        <v>333</v>
      </c>
      <c r="H503" s="13" t="s">
        <v>7268</v>
      </c>
    </row>
    <row r="504" spans="1:8">
      <c r="A504" s="2">
        <v>7027</v>
      </c>
      <c r="B504" s="3" t="s">
        <v>4952</v>
      </c>
      <c r="C504" s="4" t="s">
        <v>7499</v>
      </c>
      <c r="D504" s="5" t="s">
        <v>7897</v>
      </c>
      <c r="E504" s="6" t="s">
        <v>333</v>
      </c>
      <c r="F504" s="6" t="s">
        <v>7271</v>
      </c>
      <c r="G504" s="6" t="s">
        <v>333</v>
      </c>
      <c r="H504" s="7" t="s">
        <v>7268</v>
      </c>
    </row>
    <row r="505" spans="1:8">
      <c r="A505" s="8">
        <v>7028</v>
      </c>
      <c r="B505" s="9" t="s">
        <v>7096</v>
      </c>
      <c r="C505" s="10" t="s">
        <v>7076</v>
      </c>
      <c r="D505" s="11" t="s">
        <v>7898</v>
      </c>
      <c r="E505" s="12" t="s">
        <v>333</v>
      </c>
      <c r="F505" s="12" t="s">
        <v>7430</v>
      </c>
      <c r="G505" s="6" t="s">
        <v>333</v>
      </c>
      <c r="H505" s="13" t="s">
        <v>7268</v>
      </c>
    </row>
    <row r="506" spans="1:8">
      <c r="A506" s="2">
        <v>7029</v>
      </c>
      <c r="B506" s="3" t="s">
        <v>4947</v>
      </c>
      <c r="C506" s="4" t="s">
        <v>7499</v>
      </c>
      <c r="D506" s="5" t="s">
        <v>7899</v>
      </c>
      <c r="E506" s="6" t="s">
        <v>333</v>
      </c>
      <c r="F506" s="6" t="s">
        <v>7271</v>
      </c>
      <c r="G506" s="6" t="s">
        <v>333</v>
      </c>
      <c r="H506" s="7" t="s">
        <v>7268</v>
      </c>
    </row>
    <row r="507" spans="1:8">
      <c r="A507" s="8">
        <v>7030</v>
      </c>
      <c r="B507" s="9" t="s">
        <v>7086</v>
      </c>
      <c r="C507" s="10" t="s">
        <v>7076</v>
      </c>
      <c r="D507" s="11" t="s">
        <v>7900</v>
      </c>
      <c r="E507" s="12" t="s">
        <v>333</v>
      </c>
      <c r="F507" s="12" t="s">
        <v>7430</v>
      </c>
      <c r="G507" s="6" t="s">
        <v>333</v>
      </c>
      <c r="H507" s="13" t="s">
        <v>7268</v>
      </c>
    </row>
    <row r="508" spans="1:8">
      <c r="A508" s="2">
        <v>7031</v>
      </c>
      <c r="B508" s="3" t="s">
        <v>4946</v>
      </c>
      <c r="C508" s="4" t="s">
        <v>7499</v>
      </c>
      <c r="D508" s="5" t="s">
        <v>7901</v>
      </c>
      <c r="E508" s="6" t="s">
        <v>333</v>
      </c>
      <c r="F508" s="6" t="s">
        <v>7271</v>
      </c>
      <c r="G508" s="6" t="s">
        <v>333</v>
      </c>
      <c r="H508" s="7" t="s">
        <v>7268</v>
      </c>
    </row>
    <row r="509" spans="1:8">
      <c r="A509" s="8">
        <v>7032</v>
      </c>
      <c r="B509" s="9" t="s">
        <v>7087</v>
      </c>
      <c r="C509" s="10" t="s">
        <v>7076</v>
      </c>
      <c r="D509" s="11" t="s">
        <v>7902</v>
      </c>
      <c r="E509" s="12" t="s">
        <v>333</v>
      </c>
      <c r="F509" s="12" t="s">
        <v>7430</v>
      </c>
      <c r="G509" s="6" t="s">
        <v>333</v>
      </c>
      <c r="H509" s="13" t="s">
        <v>7268</v>
      </c>
    </row>
    <row r="510" spans="1:8">
      <c r="A510" s="2">
        <v>7033</v>
      </c>
      <c r="B510" s="3" t="s">
        <v>4948</v>
      </c>
      <c r="C510" s="4" t="s">
        <v>7499</v>
      </c>
      <c r="D510" s="5" t="s">
        <v>7903</v>
      </c>
      <c r="E510" s="6" t="s">
        <v>333</v>
      </c>
      <c r="F510" s="6" t="s">
        <v>7271</v>
      </c>
      <c r="G510" s="6" t="s">
        <v>333</v>
      </c>
      <c r="H510" s="7" t="s">
        <v>7268</v>
      </c>
    </row>
    <row r="511" spans="1:8">
      <c r="A511" s="8">
        <v>7034</v>
      </c>
      <c r="B511" s="9" t="s">
        <v>7097</v>
      </c>
      <c r="C511" s="10" t="s">
        <v>7076</v>
      </c>
      <c r="D511" s="11" t="s">
        <v>7904</v>
      </c>
      <c r="E511" s="12" t="s">
        <v>333</v>
      </c>
      <c r="F511" s="12" t="s">
        <v>7430</v>
      </c>
      <c r="G511" s="6" t="s">
        <v>333</v>
      </c>
      <c r="H511" s="13" t="s">
        <v>7268</v>
      </c>
    </row>
    <row r="512" spans="1:8">
      <c r="A512" s="2">
        <v>7035</v>
      </c>
      <c r="B512" s="3" t="s">
        <v>4951</v>
      </c>
      <c r="C512" s="4" t="s">
        <v>7499</v>
      </c>
      <c r="D512" s="5" t="s">
        <v>7905</v>
      </c>
      <c r="E512" s="6" t="s">
        <v>333</v>
      </c>
      <c r="F512" s="6" t="s">
        <v>7271</v>
      </c>
      <c r="G512" s="6" t="s">
        <v>333</v>
      </c>
      <c r="H512" s="7" t="s">
        <v>7268</v>
      </c>
    </row>
    <row r="513" spans="1:8">
      <c r="A513" s="8">
        <v>7036</v>
      </c>
      <c r="B513" s="9" t="s">
        <v>7101</v>
      </c>
      <c r="C513" s="10" t="s">
        <v>7076</v>
      </c>
      <c r="D513" s="11" t="s">
        <v>7906</v>
      </c>
      <c r="E513" s="12" t="s">
        <v>333</v>
      </c>
      <c r="F513" s="12" t="s">
        <v>7430</v>
      </c>
      <c r="G513" s="6" t="s">
        <v>333</v>
      </c>
      <c r="H513" s="13" t="s">
        <v>7268</v>
      </c>
    </row>
    <row r="514" spans="1:8">
      <c r="A514" s="2">
        <v>7037</v>
      </c>
      <c r="B514" s="3" t="s">
        <v>4945</v>
      </c>
      <c r="C514" s="4" t="s">
        <v>7499</v>
      </c>
      <c r="D514" s="5" t="s">
        <v>7907</v>
      </c>
      <c r="E514" s="6" t="s">
        <v>333</v>
      </c>
      <c r="F514" s="6" t="s">
        <v>7271</v>
      </c>
      <c r="G514" s="6" t="s">
        <v>333</v>
      </c>
      <c r="H514" s="7" t="s">
        <v>7268</v>
      </c>
    </row>
    <row r="515" spans="1:8">
      <c r="A515" s="8">
        <v>7038</v>
      </c>
      <c r="B515" s="9" t="s">
        <v>7084</v>
      </c>
      <c r="C515" s="10" t="s">
        <v>7076</v>
      </c>
      <c r="D515" s="11" t="s">
        <v>7908</v>
      </c>
      <c r="E515" s="12" t="s">
        <v>333</v>
      </c>
      <c r="F515" s="12" t="s">
        <v>7430</v>
      </c>
      <c r="G515" s="6" t="s">
        <v>333</v>
      </c>
      <c r="H515" s="13" t="s">
        <v>7268</v>
      </c>
    </row>
    <row r="516" spans="1:8">
      <c r="A516" s="2">
        <v>7039</v>
      </c>
      <c r="B516" s="3" t="s">
        <v>4961</v>
      </c>
      <c r="C516" s="4" t="s">
        <v>7499</v>
      </c>
      <c r="D516" s="5" t="s">
        <v>7909</v>
      </c>
      <c r="E516" s="6" t="s">
        <v>333</v>
      </c>
      <c r="F516" s="6" t="s">
        <v>7271</v>
      </c>
      <c r="G516" s="6" t="s">
        <v>333</v>
      </c>
      <c r="H516" s="7" t="s">
        <v>7268</v>
      </c>
    </row>
    <row r="517" spans="1:8">
      <c r="A517" s="8">
        <v>7040</v>
      </c>
      <c r="B517" s="9" t="s">
        <v>4950</v>
      </c>
      <c r="C517" s="10" t="s">
        <v>7499</v>
      </c>
      <c r="D517" s="11" t="s">
        <v>7910</v>
      </c>
      <c r="E517" s="12" t="s">
        <v>333</v>
      </c>
      <c r="F517" s="12" t="s">
        <v>7271</v>
      </c>
      <c r="G517" s="6" t="s">
        <v>333</v>
      </c>
      <c r="H517" s="13" t="s">
        <v>7268</v>
      </c>
    </row>
    <row r="518" spans="1:8">
      <c r="A518" s="2">
        <v>7041</v>
      </c>
      <c r="B518" s="3" t="s">
        <v>7098</v>
      </c>
      <c r="C518" s="4" t="s">
        <v>7076</v>
      </c>
      <c r="D518" s="5" t="s">
        <v>7911</v>
      </c>
      <c r="E518" s="6" t="s">
        <v>333</v>
      </c>
      <c r="F518" s="6" t="s">
        <v>7430</v>
      </c>
      <c r="G518" s="6" t="s">
        <v>333</v>
      </c>
      <c r="H518" s="7" t="s">
        <v>7268</v>
      </c>
    </row>
    <row r="519" spans="1:8">
      <c r="A519" s="8">
        <v>7042</v>
      </c>
      <c r="B519" s="9" t="s">
        <v>4958</v>
      </c>
      <c r="C519" s="10" t="s">
        <v>7499</v>
      </c>
      <c r="D519" s="11" t="s">
        <v>7912</v>
      </c>
      <c r="E519" s="12" t="s">
        <v>333</v>
      </c>
      <c r="F519" s="12" t="s">
        <v>7271</v>
      </c>
      <c r="G519" s="6" t="s">
        <v>333</v>
      </c>
      <c r="H519" s="13" t="s">
        <v>7268</v>
      </c>
    </row>
    <row r="520" spans="1:8">
      <c r="A520" s="2">
        <v>7043</v>
      </c>
      <c r="B520" s="3" t="s">
        <v>7083</v>
      </c>
      <c r="C520" s="4" t="s">
        <v>7076</v>
      </c>
      <c r="D520" s="5" t="s">
        <v>7913</v>
      </c>
      <c r="E520" s="6" t="s">
        <v>333</v>
      </c>
      <c r="F520" s="6" t="s">
        <v>7430</v>
      </c>
      <c r="G520" s="6" t="s">
        <v>333</v>
      </c>
      <c r="H520" s="7" t="s">
        <v>7268</v>
      </c>
    </row>
    <row r="521" spans="1:8">
      <c r="A521" s="8">
        <v>7044</v>
      </c>
      <c r="B521" s="9" t="s">
        <v>4959</v>
      </c>
      <c r="C521" s="10" t="s">
        <v>7499</v>
      </c>
      <c r="D521" s="11" t="s">
        <v>7914</v>
      </c>
      <c r="E521" s="12" t="s">
        <v>333</v>
      </c>
      <c r="F521" s="12" t="s">
        <v>7271</v>
      </c>
      <c r="G521" s="6" t="s">
        <v>333</v>
      </c>
      <c r="H521" s="13" t="s">
        <v>7268</v>
      </c>
    </row>
    <row r="522" spans="1:8">
      <c r="A522" s="2">
        <v>7045</v>
      </c>
      <c r="B522" s="3" t="s">
        <v>7082</v>
      </c>
      <c r="C522" s="4" t="s">
        <v>7076</v>
      </c>
      <c r="D522" s="5" t="s">
        <v>7915</v>
      </c>
      <c r="E522" s="6" t="s">
        <v>333</v>
      </c>
      <c r="F522" s="6" t="s">
        <v>7430</v>
      </c>
      <c r="G522" s="6" t="s">
        <v>333</v>
      </c>
      <c r="H522" s="7" t="s">
        <v>7268</v>
      </c>
    </row>
    <row r="523" spans="1:8">
      <c r="A523" s="8">
        <v>7046</v>
      </c>
      <c r="B523" s="9" t="s">
        <v>4957</v>
      </c>
      <c r="C523" s="10" t="s">
        <v>7499</v>
      </c>
      <c r="D523" s="11" t="s">
        <v>7916</v>
      </c>
      <c r="E523" s="12" t="s">
        <v>333</v>
      </c>
      <c r="F523" s="12" t="s">
        <v>7271</v>
      </c>
      <c r="G523" s="6" t="s">
        <v>333</v>
      </c>
      <c r="H523" s="13" t="s">
        <v>7268</v>
      </c>
    </row>
    <row r="524" spans="1:8">
      <c r="A524" s="2">
        <v>7047</v>
      </c>
      <c r="B524" s="3" t="s">
        <v>4954</v>
      </c>
      <c r="C524" s="4" t="s">
        <v>7499</v>
      </c>
      <c r="D524" s="5" t="s">
        <v>7917</v>
      </c>
      <c r="E524" s="6" t="s">
        <v>333</v>
      </c>
      <c r="F524" s="6" t="s">
        <v>7271</v>
      </c>
      <c r="G524" s="6" t="s">
        <v>333</v>
      </c>
      <c r="H524" s="7" t="s">
        <v>7268</v>
      </c>
    </row>
    <row r="525" spans="1:8">
      <c r="A525" s="8">
        <v>7048</v>
      </c>
      <c r="B525" s="9" t="s">
        <v>4956</v>
      </c>
      <c r="C525" s="10" t="s">
        <v>7499</v>
      </c>
      <c r="D525" s="11" t="s">
        <v>7918</v>
      </c>
      <c r="E525" s="12" t="s">
        <v>333</v>
      </c>
      <c r="F525" s="12" t="s">
        <v>7271</v>
      </c>
      <c r="G525" s="6" t="s">
        <v>333</v>
      </c>
      <c r="H525" s="13" t="s">
        <v>7268</v>
      </c>
    </row>
    <row r="526" spans="1:8">
      <c r="A526" s="2">
        <v>7049</v>
      </c>
      <c r="B526" s="3" t="s">
        <v>4982</v>
      </c>
      <c r="C526" s="4" t="s">
        <v>7919</v>
      </c>
      <c r="D526" s="5" t="s">
        <v>7920</v>
      </c>
      <c r="E526" s="6" t="s">
        <v>333</v>
      </c>
      <c r="F526" s="6" t="s">
        <v>7352</v>
      </c>
      <c r="G526" s="6" t="s">
        <v>333</v>
      </c>
      <c r="H526" s="17" t="s">
        <v>7308</v>
      </c>
    </row>
    <row r="527" spans="1:8">
      <c r="A527" s="8">
        <v>7050</v>
      </c>
      <c r="B527" s="9" t="s">
        <v>4983</v>
      </c>
      <c r="C527" s="10" t="s">
        <v>7919</v>
      </c>
      <c r="D527" s="11" t="s">
        <v>7921</v>
      </c>
      <c r="E527" s="12" t="s">
        <v>333</v>
      </c>
      <c r="F527" s="12" t="s">
        <v>7352</v>
      </c>
      <c r="G527" s="6" t="s">
        <v>333</v>
      </c>
      <c r="H527" s="21" t="s">
        <v>7308</v>
      </c>
    </row>
    <row r="528" spans="1:8">
      <c r="A528" s="2">
        <v>7051</v>
      </c>
      <c r="B528" s="3" t="s">
        <v>4979</v>
      </c>
      <c r="C528" s="4" t="s">
        <v>7919</v>
      </c>
      <c r="D528" s="5" t="s">
        <v>7922</v>
      </c>
      <c r="E528" s="6" t="s">
        <v>333</v>
      </c>
      <c r="F528" s="6" t="s">
        <v>7352</v>
      </c>
      <c r="G528" s="6" t="s">
        <v>333</v>
      </c>
      <c r="H528" s="17" t="s">
        <v>7308</v>
      </c>
    </row>
    <row r="529" spans="1:8">
      <c r="A529" s="8">
        <v>7052</v>
      </c>
      <c r="B529" s="9" t="s">
        <v>4980</v>
      </c>
      <c r="C529" s="10" t="s">
        <v>7919</v>
      </c>
      <c r="D529" s="11" t="s">
        <v>7923</v>
      </c>
      <c r="E529" s="12" t="s">
        <v>333</v>
      </c>
      <c r="F529" s="12" t="s">
        <v>7352</v>
      </c>
      <c r="G529" s="6" t="s">
        <v>333</v>
      </c>
      <c r="H529" s="21" t="s">
        <v>7308</v>
      </c>
    </row>
    <row r="530" spans="1:8">
      <c r="A530" s="2">
        <v>7053</v>
      </c>
      <c r="B530" s="3" t="s">
        <v>4978</v>
      </c>
      <c r="C530" s="4" t="s">
        <v>7919</v>
      </c>
      <c r="D530" s="5" t="s">
        <v>7924</v>
      </c>
      <c r="E530" s="6" t="s">
        <v>333</v>
      </c>
      <c r="F530" s="6" t="s">
        <v>7352</v>
      </c>
      <c r="G530" s="6" t="s">
        <v>333</v>
      </c>
      <c r="H530" s="17" t="s">
        <v>7308</v>
      </c>
    </row>
    <row r="531" spans="1:8">
      <c r="A531" s="8">
        <v>7054</v>
      </c>
      <c r="B531" s="9" t="s">
        <v>4981</v>
      </c>
      <c r="C531" s="10" t="s">
        <v>7919</v>
      </c>
      <c r="D531" s="11" t="s">
        <v>7925</v>
      </c>
      <c r="E531" s="12" t="s">
        <v>333</v>
      </c>
      <c r="F531" s="12" t="s">
        <v>7352</v>
      </c>
      <c r="G531" s="6" t="s">
        <v>333</v>
      </c>
      <c r="H531" s="21" t="s">
        <v>7308</v>
      </c>
    </row>
    <row r="532" spans="1:8">
      <c r="A532" s="2">
        <v>7055</v>
      </c>
      <c r="B532" s="3" t="s">
        <v>7092</v>
      </c>
      <c r="C532" s="4" t="s">
        <v>7076</v>
      </c>
      <c r="D532" s="5" t="s">
        <v>7926</v>
      </c>
      <c r="E532" s="6" t="s">
        <v>333</v>
      </c>
      <c r="F532" s="6" t="s">
        <v>7430</v>
      </c>
      <c r="G532" s="6" t="s">
        <v>333</v>
      </c>
      <c r="H532" s="7" t="s">
        <v>7268</v>
      </c>
    </row>
    <row r="533" spans="1:8">
      <c r="A533" s="8">
        <v>7056</v>
      </c>
      <c r="B533" s="9" t="s">
        <v>7091</v>
      </c>
      <c r="C533" s="10" t="s">
        <v>7076</v>
      </c>
      <c r="D533" s="11" t="s">
        <v>7927</v>
      </c>
      <c r="E533" s="12" t="s">
        <v>333</v>
      </c>
      <c r="F533" s="12" t="s">
        <v>7430</v>
      </c>
      <c r="G533" s="6" t="s">
        <v>333</v>
      </c>
      <c r="H533" s="13" t="s">
        <v>7268</v>
      </c>
    </row>
    <row r="534" spans="1:8">
      <c r="A534" s="2">
        <v>7057</v>
      </c>
      <c r="B534" s="3" t="s">
        <v>7093</v>
      </c>
      <c r="C534" s="4" t="s">
        <v>7076</v>
      </c>
      <c r="D534" s="5" t="s">
        <v>7928</v>
      </c>
      <c r="E534" s="6" t="s">
        <v>333</v>
      </c>
      <c r="F534" s="6" t="s">
        <v>7430</v>
      </c>
      <c r="G534" s="6" t="s">
        <v>333</v>
      </c>
      <c r="H534" s="7" t="s">
        <v>7268</v>
      </c>
    </row>
    <row r="535" spans="1:8">
      <c r="A535" s="8">
        <v>7058</v>
      </c>
      <c r="B535" s="9" t="s">
        <v>7089</v>
      </c>
      <c r="C535" s="10" t="s">
        <v>7076</v>
      </c>
      <c r="D535" s="11" t="s">
        <v>7929</v>
      </c>
      <c r="E535" s="12" t="s">
        <v>333</v>
      </c>
      <c r="F535" s="12" t="s">
        <v>7430</v>
      </c>
      <c r="G535" s="6" t="s">
        <v>333</v>
      </c>
      <c r="H535" s="13" t="s">
        <v>7268</v>
      </c>
    </row>
    <row r="536" spans="1:8">
      <c r="A536" s="2">
        <v>7059</v>
      </c>
      <c r="B536" s="3" t="s">
        <v>7090</v>
      </c>
      <c r="C536" s="4" t="s">
        <v>7076</v>
      </c>
      <c r="D536" s="5" t="s">
        <v>7930</v>
      </c>
      <c r="E536" s="6" t="s">
        <v>333</v>
      </c>
      <c r="F536" s="6" t="s">
        <v>7430</v>
      </c>
      <c r="G536" s="6" t="s">
        <v>333</v>
      </c>
      <c r="H536" s="7" t="s">
        <v>7268</v>
      </c>
    </row>
    <row r="537" spans="1:8">
      <c r="A537" s="8">
        <v>7060</v>
      </c>
      <c r="B537" s="9" t="s">
        <v>7027</v>
      </c>
      <c r="C537" s="10" t="s">
        <v>7019</v>
      </c>
      <c r="D537" s="11" t="s">
        <v>7931</v>
      </c>
      <c r="E537" s="12" t="s">
        <v>333</v>
      </c>
      <c r="F537" s="12" t="s">
        <v>7352</v>
      </c>
      <c r="G537" s="6" t="s">
        <v>333</v>
      </c>
      <c r="H537" s="13" t="s">
        <v>7268</v>
      </c>
    </row>
    <row r="538" spans="1:8">
      <c r="A538" s="2">
        <v>7061</v>
      </c>
      <c r="B538" s="3" t="s">
        <v>7022</v>
      </c>
      <c r="C538" s="4" t="s">
        <v>7019</v>
      </c>
      <c r="D538" s="5" t="s">
        <v>7932</v>
      </c>
      <c r="E538" s="6" t="s">
        <v>333</v>
      </c>
      <c r="F538" s="6" t="s">
        <v>7352</v>
      </c>
      <c r="G538" s="6" t="s">
        <v>333</v>
      </c>
      <c r="H538" s="18" t="s">
        <v>7280</v>
      </c>
    </row>
    <row r="539" spans="1:8">
      <c r="A539" s="8">
        <v>7062</v>
      </c>
      <c r="B539" s="9" t="s">
        <v>7026</v>
      </c>
      <c r="C539" s="10" t="s">
        <v>7019</v>
      </c>
      <c r="D539" s="11" t="s">
        <v>7933</v>
      </c>
      <c r="E539" s="12" t="s">
        <v>333</v>
      </c>
      <c r="F539" s="12" t="s">
        <v>7352</v>
      </c>
      <c r="G539" s="6" t="s">
        <v>333</v>
      </c>
      <c r="H539" s="13" t="s">
        <v>7268</v>
      </c>
    </row>
    <row r="540" spans="1:8">
      <c r="A540" s="2">
        <v>7063</v>
      </c>
      <c r="B540" s="3" t="s">
        <v>7045</v>
      </c>
      <c r="C540" s="4" t="s">
        <v>7019</v>
      </c>
      <c r="D540" s="5" t="s">
        <v>7934</v>
      </c>
      <c r="E540" s="6" t="s">
        <v>333</v>
      </c>
      <c r="F540" s="6" t="s">
        <v>7352</v>
      </c>
      <c r="G540" s="6" t="s">
        <v>333</v>
      </c>
      <c r="H540" s="7" t="s">
        <v>7268</v>
      </c>
    </row>
    <row r="541" spans="1:8">
      <c r="A541" s="8">
        <v>7064</v>
      </c>
      <c r="B541" s="9" t="s">
        <v>7032</v>
      </c>
      <c r="C541" s="10" t="s">
        <v>7019</v>
      </c>
      <c r="D541" s="11" t="s">
        <v>7935</v>
      </c>
      <c r="E541" s="12" t="s">
        <v>333</v>
      </c>
      <c r="F541" s="12" t="s">
        <v>7352</v>
      </c>
      <c r="G541" s="6" t="s">
        <v>333</v>
      </c>
      <c r="H541" s="13" t="s">
        <v>7268</v>
      </c>
    </row>
    <row r="542" spans="1:8">
      <c r="A542" s="2">
        <v>7065</v>
      </c>
      <c r="B542" s="3" t="s">
        <v>7030</v>
      </c>
      <c r="C542" s="4" t="s">
        <v>7019</v>
      </c>
      <c r="D542" s="5" t="s">
        <v>7936</v>
      </c>
      <c r="E542" s="6" t="s">
        <v>333</v>
      </c>
      <c r="F542" s="6" t="s">
        <v>7352</v>
      </c>
      <c r="G542" s="6" t="s">
        <v>333</v>
      </c>
      <c r="H542" s="7" t="s">
        <v>7268</v>
      </c>
    </row>
    <row r="543" spans="1:8">
      <c r="A543" s="8">
        <v>7066</v>
      </c>
      <c r="B543" s="9" t="s">
        <v>7034</v>
      </c>
      <c r="C543" s="10" t="s">
        <v>7019</v>
      </c>
      <c r="D543" s="11" t="s">
        <v>7937</v>
      </c>
      <c r="E543" s="12" t="s">
        <v>333</v>
      </c>
      <c r="F543" s="12" t="s">
        <v>7352</v>
      </c>
      <c r="G543" s="6" t="s">
        <v>333</v>
      </c>
      <c r="H543" s="13" t="s">
        <v>7268</v>
      </c>
    </row>
    <row r="544" spans="1:8">
      <c r="A544" s="2">
        <v>7067</v>
      </c>
      <c r="B544" s="3" t="s">
        <v>7040</v>
      </c>
      <c r="C544" s="4" t="s">
        <v>7019</v>
      </c>
      <c r="D544" s="5" t="s">
        <v>7938</v>
      </c>
      <c r="E544" s="6" t="s">
        <v>333</v>
      </c>
      <c r="F544" s="6" t="s">
        <v>7352</v>
      </c>
      <c r="G544" s="6" t="s">
        <v>333</v>
      </c>
      <c r="H544" s="7" t="s">
        <v>7268</v>
      </c>
    </row>
    <row r="545" spans="1:8">
      <c r="A545" s="8">
        <v>7068</v>
      </c>
      <c r="B545" s="9" t="s">
        <v>7031</v>
      </c>
      <c r="C545" s="10" t="s">
        <v>7019</v>
      </c>
      <c r="D545" s="11" t="s">
        <v>7939</v>
      </c>
      <c r="E545" s="12" t="s">
        <v>333</v>
      </c>
      <c r="F545" s="12" t="s">
        <v>7352</v>
      </c>
      <c r="G545" s="6" t="s">
        <v>333</v>
      </c>
      <c r="H545" s="13" t="s">
        <v>7268</v>
      </c>
    </row>
    <row r="546" spans="1:8">
      <c r="A546" s="2">
        <v>7069</v>
      </c>
      <c r="B546" s="3" t="s">
        <v>7033</v>
      </c>
      <c r="C546" s="4" t="s">
        <v>7019</v>
      </c>
      <c r="D546" s="5" t="s">
        <v>7940</v>
      </c>
      <c r="E546" s="6" t="s">
        <v>333</v>
      </c>
      <c r="F546" s="6" t="s">
        <v>7352</v>
      </c>
      <c r="G546" s="6" t="s">
        <v>333</v>
      </c>
      <c r="H546" s="7" t="s">
        <v>7268</v>
      </c>
    </row>
    <row r="547" spans="1:8">
      <c r="A547" s="8">
        <v>7070</v>
      </c>
      <c r="B547" s="9" t="s">
        <v>7035</v>
      </c>
      <c r="C547" s="10" t="s">
        <v>7019</v>
      </c>
      <c r="D547" s="11" t="s">
        <v>7941</v>
      </c>
      <c r="E547" s="12" t="s">
        <v>333</v>
      </c>
      <c r="F547" s="12" t="s">
        <v>7352</v>
      </c>
      <c r="G547" s="6" t="s">
        <v>333</v>
      </c>
      <c r="H547" s="13" t="s">
        <v>7268</v>
      </c>
    </row>
    <row r="548" spans="1:8">
      <c r="A548" s="2">
        <v>7071</v>
      </c>
      <c r="B548" s="3" t="s">
        <v>7036</v>
      </c>
      <c r="C548" s="4" t="s">
        <v>7019</v>
      </c>
      <c r="D548" s="5" t="s">
        <v>7942</v>
      </c>
      <c r="E548" s="6" t="s">
        <v>333</v>
      </c>
      <c r="F548" s="6" t="s">
        <v>7352</v>
      </c>
      <c r="G548" s="6" t="s">
        <v>333</v>
      </c>
      <c r="H548" s="7" t="s">
        <v>7268</v>
      </c>
    </row>
    <row r="549" spans="1:8">
      <c r="A549" s="8">
        <v>7072</v>
      </c>
      <c r="B549" s="9" t="s">
        <v>7039</v>
      </c>
      <c r="C549" s="10" t="s">
        <v>7019</v>
      </c>
      <c r="D549" s="11" t="s">
        <v>7943</v>
      </c>
      <c r="E549" s="12" t="s">
        <v>333</v>
      </c>
      <c r="F549" s="12" t="s">
        <v>7352</v>
      </c>
      <c r="G549" s="6" t="s">
        <v>333</v>
      </c>
      <c r="H549" s="13" t="s">
        <v>7268</v>
      </c>
    </row>
    <row r="550" spans="1:8">
      <c r="A550" s="2">
        <v>7073</v>
      </c>
      <c r="B550" s="3" t="s">
        <v>7025</v>
      </c>
      <c r="C550" s="4" t="s">
        <v>7019</v>
      </c>
      <c r="D550" s="5" t="s">
        <v>7944</v>
      </c>
      <c r="E550" s="6" t="s">
        <v>333</v>
      </c>
      <c r="F550" s="6" t="s">
        <v>7352</v>
      </c>
      <c r="G550" s="6" t="s">
        <v>333</v>
      </c>
      <c r="H550" s="7" t="s">
        <v>7268</v>
      </c>
    </row>
    <row r="551" spans="1:8">
      <c r="A551" s="8">
        <v>7074</v>
      </c>
      <c r="B551" s="9" t="s">
        <v>7137</v>
      </c>
      <c r="C551" s="10" t="s">
        <v>7107</v>
      </c>
      <c r="D551" s="11" t="s">
        <v>7945</v>
      </c>
      <c r="E551" s="12" t="s">
        <v>333</v>
      </c>
      <c r="F551" s="12" t="s">
        <v>7288</v>
      </c>
      <c r="G551" s="6" t="s">
        <v>333</v>
      </c>
      <c r="H551" s="13" t="s">
        <v>7268</v>
      </c>
    </row>
    <row r="552" spans="1:8">
      <c r="A552" s="2">
        <v>7075</v>
      </c>
      <c r="B552" s="3" t="s">
        <v>7164</v>
      </c>
      <c r="C552" s="4" t="s">
        <v>7107</v>
      </c>
      <c r="D552" s="5" t="s">
        <v>7946</v>
      </c>
      <c r="E552" s="6" t="s">
        <v>333</v>
      </c>
      <c r="F552" s="6" t="s">
        <v>7288</v>
      </c>
      <c r="G552" s="6" t="s">
        <v>333</v>
      </c>
      <c r="H552" s="7" t="s">
        <v>7268</v>
      </c>
    </row>
    <row r="553" spans="1:8">
      <c r="A553" s="8">
        <v>7076</v>
      </c>
      <c r="B553" s="9" t="s">
        <v>7168</v>
      </c>
      <c r="C553" s="10" t="s">
        <v>7107</v>
      </c>
      <c r="D553" s="11" t="s">
        <v>7947</v>
      </c>
      <c r="E553" s="12" t="s">
        <v>333</v>
      </c>
      <c r="F553" s="12" t="s">
        <v>7288</v>
      </c>
      <c r="G553" s="6" t="s">
        <v>333</v>
      </c>
      <c r="H553" s="13" t="s">
        <v>7268</v>
      </c>
    </row>
    <row r="554" spans="1:8">
      <c r="A554" s="2">
        <v>7077</v>
      </c>
      <c r="B554" s="3" t="s">
        <v>7145</v>
      </c>
      <c r="C554" s="4" t="s">
        <v>7107</v>
      </c>
      <c r="D554" s="5" t="s">
        <v>7948</v>
      </c>
      <c r="E554" s="6" t="s">
        <v>333</v>
      </c>
      <c r="F554" s="6" t="s">
        <v>7288</v>
      </c>
      <c r="G554" s="6" t="s">
        <v>333</v>
      </c>
      <c r="H554" s="7" t="s">
        <v>7268</v>
      </c>
    </row>
    <row r="555" spans="1:8">
      <c r="A555" s="8">
        <v>7078</v>
      </c>
      <c r="B555" s="9" t="s">
        <v>7132</v>
      </c>
      <c r="C555" s="10" t="s">
        <v>7107</v>
      </c>
      <c r="D555" s="11" t="s">
        <v>7949</v>
      </c>
      <c r="E555" s="12" t="s">
        <v>333</v>
      </c>
      <c r="F555" s="12" t="s">
        <v>7288</v>
      </c>
      <c r="G555" s="6" t="s">
        <v>333</v>
      </c>
      <c r="H555" s="13" t="s">
        <v>7268</v>
      </c>
    </row>
    <row r="556" spans="1:8">
      <c r="A556" s="2">
        <v>7079</v>
      </c>
      <c r="B556" s="3" t="s">
        <v>7116</v>
      </c>
      <c r="C556" s="4" t="s">
        <v>7107</v>
      </c>
      <c r="D556" s="5" t="s">
        <v>7950</v>
      </c>
      <c r="E556" s="6" t="s">
        <v>333</v>
      </c>
      <c r="F556" s="6" t="s">
        <v>7288</v>
      </c>
      <c r="G556" s="6" t="s">
        <v>333</v>
      </c>
      <c r="H556" s="7" t="s">
        <v>7268</v>
      </c>
    </row>
    <row r="557" spans="1:8">
      <c r="A557" s="8">
        <v>7080</v>
      </c>
      <c r="B557" s="9" t="s">
        <v>7127</v>
      </c>
      <c r="C557" s="10" t="s">
        <v>7107</v>
      </c>
      <c r="D557" s="11" t="s">
        <v>7951</v>
      </c>
      <c r="E557" s="12" t="s">
        <v>333</v>
      </c>
      <c r="F557" s="12" t="s">
        <v>7288</v>
      </c>
      <c r="G557" s="6" t="s">
        <v>333</v>
      </c>
      <c r="H557" s="13" t="s">
        <v>7268</v>
      </c>
    </row>
    <row r="558" spans="1:8">
      <c r="A558" s="2">
        <v>7081</v>
      </c>
      <c r="B558" s="3" t="s">
        <v>7125</v>
      </c>
      <c r="C558" s="4" t="s">
        <v>7107</v>
      </c>
      <c r="D558" s="5" t="s">
        <v>7952</v>
      </c>
      <c r="E558" s="6" t="s">
        <v>333</v>
      </c>
      <c r="F558" s="6" t="s">
        <v>7288</v>
      </c>
      <c r="G558" s="6" t="s">
        <v>333</v>
      </c>
      <c r="H558" s="7" t="s">
        <v>7268</v>
      </c>
    </row>
    <row r="559" spans="1:8">
      <c r="A559" s="8">
        <v>7082</v>
      </c>
      <c r="B559" s="9" t="s">
        <v>4963</v>
      </c>
      <c r="C559" s="10" t="s">
        <v>7953</v>
      </c>
      <c r="D559" s="11" t="s">
        <v>7954</v>
      </c>
      <c r="E559" s="12" t="s">
        <v>333</v>
      </c>
      <c r="F559" s="12" t="s">
        <v>7430</v>
      </c>
      <c r="G559" s="6" t="s">
        <v>333</v>
      </c>
      <c r="H559" s="13" t="s">
        <v>7268</v>
      </c>
    </row>
    <row r="560" spans="1:8">
      <c r="A560" s="2">
        <v>7083</v>
      </c>
      <c r="B560" s="3" t="s">
        <v>4965</v>
      </c>
      <c r="C560" s="4" t="s">
        <v>7953</v>
      </c>
      <c r="D560" s="5" t="s">
        <v>7955</v>
      </c>
      <c r="E560" s="6" t="s">
        <v>333</v>
      </c>
      <c r="F560" s="6" t="s">
        <v>7430</v>
      </c>
      <c r="G560" s="6" t="s">
        <v>333</v>
      </c>
      <c r="H560" s="7" t="s">
        <v>7268</v>
      </c>
    </row>
    <row r="561" spans="1:8">
      <c r="A561" s="8">
        <v>7084</v>
      </c>
      <c r="B561" s="9" t="s">
        <v>4966</v>
      </c>
      <c r="C561" s="10" t="s">
        <v>7953</v>
      </c>
      <c r="D561" s="11" t="s">
        <v>7956</v>
      </c>
      <c r="E561" s="12" t="s">
        <v>333</v>
      </c>
      <c r="F561" s="12" t="s">
        <v>7430</v>
      </c>
      <c r="G561" s="6" t="s">
        <v>333</v>
      </c>
      <c r="H561" s="13" t="s">
        <v>7268</v>
      </c>
    </row>
    <row r="562" spans="1:8">
      <c r="A562" s="2">
        <v>7085</v>
      </c>
      <c r="B562" s="3" t="s">
        <v>4964</v>
      </c>
      <c r="C562" s="4" t="s">
        <v>7953</v>
      </c>
      <c r="D562" s="5" t="s">
        <v>7957</v>
      </c>
      <c r="E562" s="6" t="s">
        <v>333</v>
      </c>
      <c r="F562" s="6" t="s">
        <v>7430</v>
      </c>
      <c r="G562" s="6" t="s">
        <v>333</v>
      </c>
      <c r="H562" s="7" t="s">
        <v>7268</v>
      </c>
    </row>
    <row r="563" spans="1:8">
      <c r="A563" s="8">
        <v>7086</v>
      </c>
      <c r="B563" s="9" t="s">
        <v>4967</v>
      </c>
      <c r="C563" s="10" t="s">
        <v>7953</v>
      </c>
      <c r="D563" s="11" t="s">
        <v>7958</v>
      </c>
      <c r="E563" s="12" t="s">
        <v>333</v>
      </c>
      <c r="F563" s="12" t="s">
        <v>7430</v>
      </c>
      <c r="G563" s="6" t="s">
        <v>333</v>
      </c>
      <c r="H563" s="13" t="s">
        <v>7268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Arif</dc:creator>
  <cp:lastModifiedBy>NOC</cp:lastModifiedBy>
  <dcterms:created xsi:type="dcterms:W3CDTF">2026-03-08T10:21:00Z</dcterms:created>
  <dcterms:modified xsi:type="dcterms:W3CDTF">2026-08-05T08:35:09Z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5A473D4DAC174C139A66CD13471EA664_13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